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<sst xmlns="http://schemas.openxmlformats.org/spreadsheetml/2006/main" count="170" uniqueCount="84">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</sst>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45602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45602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116453954626</v>
      </c>
      <c r="D3" s="11">
        <v>116412389423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10706.17</v>
      </c>
      <c r="D5" s="20">
        <v>10702.81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uUpH68ixpA0nNBi0zZoPyspGR10=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F4pLtzDmT1JENzZ/AUktNjmtkYQ=</DigestValue>
    </Reference>
  </SignedInfo>
  <SignatureValue>GighQdWUKkhcF7mwbwsJqLIrBxluiOTSsEDcirojJ0bpdL+mGwGRIDO58I72JiXxWnVePvhdDkTx
KhQ2oVujENQUrfSJ1rMbrJA+g6u+VAKN7VO6g+Knx0a2WCB+ASUvlpdzusA2GUVostTXGgajpMvy
zraLuyXjexabQNzGk0vZRMKK6Dy3V/ZKHV+K+gxoZXDwbuHEisC4xgcnna1LYMN9+k/anZ6J4sRM
xhxhHSTZyUlz2u/LKU86qsY2v4/L6C7eMuquQZbbVDDAV4cPjG/qaYIIuE5xfiQcF/cYV06GtL3U
7yUQvZiNvmV2XyDcIZ7CC/bdoKJcgaZK7FXKTg==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dG4P66da/cyZOnRA32kmjjnMFk0=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worksheets/sheet1.xml?ContentType=application/vnd.openxmlformats-officedocument.spreadsheetml.worksheet+xml">
        <DigestMethod Algorithm="http://www.w3.org/2000/09/xmldsig#sha1"/>
        <DigestValue>AcgBj/KmYjK7vj0VEV9f/QslWEk=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6znca/0wicfhsiMsx2y8oyVSNmQ=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2024-11-07T07:31:52Z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2024-11-07T07:31:52Z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/PCWp4rMGfpelxjyQ9a8h8zkUzwZbtBSNKZwlKiazvQ=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6pSGr7ErLoXUktB+FB9htRtMtYF0MsMomgYI547je3I=</DigestValue>
    </Reference>
  </SignedInfo>
  <SignatureValue>Tgf8+25nVHc77KDBoGUVIVpuB+vIDz3wXa6q2eoWsN6Y6XHgTdqjeH1x0e6izfwT8zbTz2xqrE3c
gSgI57/RMzAELvyIQ2hC7k5miWxaYHHjE3WD0oj0bPRbdsLQV+fOTM5Nha1evPxYA0AKmh6aqkIc
tcszrA3VYwRRDbH7NvyTKueb+5OOSakM1psw0sGdGXCWNetBBLoaSDi1d/FJIWcUqYf1mpqtAfQ2
ijKa0gjuWGPIAUL4U5595alBv9vHeVwb264qext5Hr6/ASqth779Uwol5ekDNgb0fNvpeuTZo+HL
4qW+/YyyGCFWTiuu83/z7Jp7OzGeXBSoM+unGw==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ICA6W7YLoBdlzRoAKoRS7t5EsKU0YpykgEWQQd9xFGA=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754g8tt5W5zJYkAi0cRxnUjN3uBodf3EnoMmLN7FZ6s=</DigestValue>
      </Reference>
      <Reference URI="/xl/worksheets/sheet2.xml?ContentType=application/vnd.openxmlformats-officedocument.spreadsheetml.worksheet+xml">
        <DigestMethod Algorithm="http://www.w3.org/2001/04/xmlenc#sha256"/>
        <DigestValue>d54KJlzMaL9sNJQnl9+xVO9Mel8M1juRVO/T4rI1EfE=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2024-11-07T08:26:32Z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2024-11-07T08:26:32Z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2024-10-31T03:27:58Z</cp:lastPrinted>
  <dcterms:created xsi:type="dcterms:W3CDTF">2021-05-17T07:04:34Z</dcterms:created>
  <dcterms:modified xsi:type="dcterms:W3CDTF">2024-11-07T07:13:01Z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