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<sst xmlns="http://schemas.openxmlformats.org/spreadsheetml/2006/main" count="170" uniqueCount="84">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</sst>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45603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131512773492</v>
      </c>
      <c r="D3" s="11">
        <v>116453954626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10709.64</v>
      </c>
      <c r="D5" s="20">
        <v>10706.17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l4C0/qPfpBSNnOGRF32oEOtuQAQbqs5l91DjnX4cQvY=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zDcx++6qiyAU0TDfzpnv1SaBseUg8WS1HIRo6Gb0nkM=</DigestValue>
    </Reference>
  </SignedInfo>
  <SignatureValue>deELK/NwQ8z4Z79K/tysHiokc2aF/pMMsTTBg1Qn/a46j+kFmJCxeZbtR80rbEz0caKZ2uHzVZdd
piVvb+zHByGpX3HcR6jRo/MCLm9RCxkWEDHLMo9CEGQT9NQRa7ZbmG9EnTTUjnojwCEVQybtceka
P8CHo06BXycHaj/5IEqd9o5RMU/+MqrPdcF3BPFE8A+y/mfzsXZtEb802toEzaMb4gpJxVD12D9D
8XSI4YihSDuJscMgDgJUbVUU3A3PPNSYCwC8Fnhhfl4MHyWXlqKS4nAzdZvDWbao23Vz0dwOcUfi
3nT+Wd5noPMYWSBfavA9+ayZDJoF9kjv8rX37g==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1vtS9VndomvozKVTObyFLP+4FU1cIRWwrYSPBBdBFhs=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mzeGWEPpp5jeInd1wlGWyzRCWE5Eq0yQyKiG4IJhwBQ=</DigestValue>
      </Reference>
      <Reference URI="/xl/worksheets/sheet2.xml?ContentType=application/vnd.openxmlformats-officedocument.spreadsheetml.worksheet+xml">
        <DigestMethod Algorithm="http://www.w3.org/2001/04/xmlenc#sha256"/>
        <DigestValue>xNKD5O5CxGg9gFOvQKmpkTImWGvfmui7xtp0LyqPGy0=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2024-11-08T07:38:07Z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2024-11-08T07:38:07Z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a/0Vd7Kk8uCBwBcCW7JD+kybPd3fqMePx1H4ZIPjsDo=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3jzEugMSmy9IG3rg6EDjUMOF871TPASMzaCxqyY68dY=</DigestValue>
    </Reference>
  </SignedInfo>
  <SignatureValue>MPubJPtyZwGXPbve2JYLzSnbSz9onAQXcny456lO5yuzgnCz9lGSULxw8c5HpyeWj0q3OmuXMj/a
b3hbum2WdHq2NGoR2Lvn0FVHdb/nUTsj1eZyQhMVgOfkKShsLRJEKJ9CUNqi7wsUWea2rou7Pr5B
uhveFowv2Daqo7fJWlXlQ3QgeFN8xm9AIVPZInN8mo6cNKEmahQBqaeluP49HDF9lLxJZpSZPeHi
0FReyDNqjLpkl+xcmKQ6/KDiHW7ES1mEr00PJWtPMk22oChEGBNGVTLDf1YqvZtf0ns+RVm+ZH7x
e0h8ScxeHYMRersJpGpiQAX1MvXyr4KWjX5R7w==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1vtS9VndomvozKVTObyFLP+4FU1cIRWwrYSPBBdBFhs=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mzeGWEPpp5jeInd1wlGWyzRCWE5Eq0yQyKiG4IJhwBQ=</DigestValue>
      </Reference>
      <Reference URI="/xl/worksheets/sheet2.xml?ContentType=application/vnd.openxmlformats-officedocument.spreadsheetml.worksheet+xml">
        <DigestMethod Algorithm="http://www.w3.org/2001/04/xmlenc#sha256"/>
        <DigestValue>xNKD5O5CxGg9gFOvQKmpkTImWGvfmui7xtp0LyqPGy0=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2024-11-08T07:50:33Z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2024-11-08T07:50:33Z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2024-10-31T03:27:58Z</cp:lastPrinted>
  <dcterms:created xsi:type="dcterms:W3CDTF">2021-05-17T07:04:34Z</dcterms:created>
  <dcterms:modified xsi:type="dcterms:W3CDTF">2024-11-08T07:02:48Z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