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<sst xmlns="http://schemas.openxmlformats.org/spreadsheetml/2006/main" count="170" uniqueCount="84">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</sst>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20" sqref="F19:F20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45604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45606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131572081935</v>
      </c>
      <c r="D3" s="11">
        <v>131512773492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10713.65</v>
      </c>
      <c r="D5" s="20">
        <v>10709.64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fPSzWfkupUhfJ/lj8TD+fBRCDvwtgPllBvbiAUR0xsg=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U2tWg4JZNA2PBQ7NevMB9vtEJxB6/m+f4fHAXCgzhBs=</DigestValue>
    </Reference>
  </SignedInfo>
  <SignatureValue>uZoCyko52eTUUiJshYv6rRop1/fi6GM9SD0b5CazeNDIU9rQV8eDWO3H+JSZ95z3mFMtH7FyerIH
ZBsrhYiUGTg74rpawWyspTb+/zdDkaOEuxCzUD13HzXtw+EHQVKAfbNA6ghrcUQUrZqfE63xuM5z
qEtiQYHlzXy8+DSymFRg2PtbPIBFm0+FtadP/X0Er5b4LR3IayBqZ8eiDIWy7Ja2FRahoeNw5HsM
M90p9Damb+AElvWK4rmzy0aMzP5FABhhVZd4WuKPqCp9UGM6IUci2V0tfvGaMuZ0Uf/7ch1v0tdf
ZN5vDmNObr9bnQAsKShUKT5Mj5x/tLmbQfadAw==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ICA6W7YLoBdlzRoAKoRS7t5EsKU0YpykgEWQQd9xFGA=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0mlKV9JvZlnXxnki+cHzI3+C8S71NDb4xAa3BC6ZeQ4=</DigestValue>
      </Reference>
      <Reference URI="/xl/worksheets/sheet2.xml?ContentType=application/vnd.openxmlformats-officedocument.spreadsheetml.worksheet+xml">
        <DigestMethod Algorithm="http://www.w3.org/2001/04/xmlenc#sha256"/>
        <DigestValue>jUuCOE1p5HZOT6l3srFEX2tDzSLkZUNpedBakFSOBv4=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2024-11-11T07:52:41Z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2024-11-11T07:52:41Z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Vo/05YDOuOkoUP/ofj0nn71tPgkOv03eD6Wqaa7G2HY=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JuOHXfR/C2blcVL7ksO9O+S5TPvId83Zt1xsdu2AQGY=</DigestValue>
    </Reference>
  </SignedInfo>
  <SignatureValue>leLqVFOOOGXKgrHPZQ8u13KcY8Z8Z0z2kHL8XhqQf2gKWcO26d7ZbhAGFw7zrbsEhLPgUFbGofs0
FwuyvPG3PCkdwa/bcFBpffMDz1WvHCuh1JgumKQRkJJ67PEtqq1YraUJA8ZMYd5e9smb2VrWrnnX
fZpElvhmg1dG3QMfxq5W+4HplPbUvpf5+V8BW8ctjih/iYbgm+Egxj4VJuG/fpPJWZkWr/X8Irgq
DXVwgkpfJrEl5PKwvc+2Ozxcrkf5rGK9qyr0WPbQa419cb4uBvSpKKJCeYw5urNyAlYNCFd8mi+k
4L5yOUGnknYnNBUCcM0jv/gi+jNvlZzXA6+RKQ==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ICA6W7YLoBdlzRoAKoRS7t5EsKU0YpykgEWQQd9xFGA=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0mlKV9JvZlnXxnki+cHzI3+C8S71NDb4xAa3BC6ZeQ4=</DigestValue>
      </Reference>
      <Reference URI="/xl/worksheets/sheet2.xml?ContentType=application/vnd.openxmlformats-officedocument.spreadsheetml.worksheet+xml">
        <DigestMethod Algorithm="http://www.w3.org/2001/04/xmlenc#sha256"/>
        <DigestValue>jUuCOE1p5HZOT6l3srFEX2tDzSLkZUNpedBakFSOBv4=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2024-11-11T10:12:37Z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2024-11-11T10:12:37Z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2024-10-31T03:27:58Z</cp:lastPrinted>
  <dcterms:created xsi:type="dcterms:W3CDTF">2021-05-17T07:04:34Z</dcterms:created>
  <dcterms:modified xsi:type="dcterms:W3CDTF">2024-11-11T03:15:36Z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