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<sst xmlns="http://schemas.openxmlformats.org/spreadsheetml/2006/main" count="170" uniqueCount="84">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</sst>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45607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45607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131597900744</v>
      </c>
      <c r="D3" s="11">
        <v>131572081935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10716.22</v>
      </c>
      <c r="D5" s="20">
        <v>10713.65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cFcQEEdmTLMfl740sQ43YTTMapyWgKFpXr4terGuJX0=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nMuET3gGf83gC9hgJxlZ7pZzMo1pQE05mCnM5wENHH0=</DigestValue>
    </Reference>
  </SignedInfo>
  <SignatureValue>THJAAOHp16Zgw8DRC20Ov4dyqB9cI1jrB7U6HOsBs72NlBzzxwaN/3tkoqrb8HVmcZWpBDw6EjhK
A8hNe6gQAYqMm/bjb03xULRNmkjU9D4jJvhA1dP2vx8X5wIKle1TLDlFSQLm3p7cA9guKFC3Dgvr
yStrD+L8hFkxnuhykEbn/9Nn/HJeYv9RzjiaDYP+zFnV9v1ucIev8iwrRBaBLbE9F5fWCOYiKog2
ECipGIrW82GNAz975Jp36KTrOofLanrkQj2xOc0Ay6XFLVrQ041PFY1mJst8pazs9UvMtHOd6WZP
IY8ygr3xMgTWqcKcX7toBCA2/q2ymIXX5wR1lA==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mGArVnH4627X0umuamw6hDLEpxrdEWI+h0hehouobq8=</DigestValue>
      </Reference>
      <Reference URI="/xl/worksheets/sheet2.xml?ContentType=application/vnd.openxmlformats-officedocument.spreadsheetml.worksheet+xml">
        <DigestMethod Algorithm="http://www.w3.org/2001/04/xmlenc#sha256"/>
        <DigestValue>BV/VVpwGQU3+NdiwFPUPKJhGKgPtTKODkW+rqhd7m/8=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2024-11-12T11:02:32Z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2024-11-12T11:02:32Z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VWu5xJT4fy0wHvO8wqia/ejRlma5BCgx9p/5wrgr4QI=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A5arH/jB/GusVQfVxs6Bu3uiWESjBzEoKKnNpevfYKU=</DigestValue>
    </Reference>
  </SignedInfo>
  <SignatureValue>PSFTrwfwoxxsmhsMYR5694VJZk74PIrFsx+jIbX5O7kghojJXIiIM1+g7XRZwar7KxJb9sjhB7KP
vj5Q4v9C7zJPjRZbG8BiYpHkLke+2NKfxO+mlmXHCstqgaARpVswvigDvASBQF4OSRzxxlGqn7U7
S33L/Vmh58+2Whasgzoj9mgaekyJ47x14la2LvxdwPbz8N+H5kXS4zZNU7INRrTWwAnSwt0hK4Nj
MyTZDYogEKFyk8PS6Xa9nAKmQVh9pIxYV1nAJL+4iBJsBUBwWoziFkkEtQzTfTkpgICD/z+uqyKA
F9HtbebR6Pb+4U4uH7Wrrot10nUHn3UqAeU6tQ==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mGArVnH4627X0umuamw6hDLEpxrdEWI+h0hehouobq8=</DigestValue>
      </Reference>
      <Reference URI="/xl/worksheets/sheet2.xml?ContentType=application/vnd.openxmlformats-officedocument.spreadsheetml.worksheet+xml">
        <DigestMethod Algorithm="http://www.w3.org/2001/04/xmlenc#sha256"/>
        <DigestValue>BV/VVpwGQU3+NdiwFPUPKJhGKgPtTKODkW+rqhd7m/8=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2024-11-13T02:10:52Z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2024-11-13T02:10:52Z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2024-10-31T03:27:58Z</cp:lastPrinted>
  <dcterms:created xsi:type="dcterms:W3CDTF">2021-05-17T07:04:34Z</dcterms:created>
  <dcterms:modified xsi:type="dcterms:W3CDTF">2024-11-12T10:59:17Z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