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<sst xmlns="http://schemas.openxmlformats.org/spreadsheetml/2006/main" count="170" uniqueCount="84">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</sst>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45609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45609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123555166767</v>
      </c>
      <c r="D3" s="11">
        <v>131540971772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10716.78</v>
      </c>
      <c r="D5" s="20">
        <v>10714.2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knZfOWeRvU9+m+r6ZycvJCou4jvEY11kpOcynz1BRn4=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5gDtcZMbcbHNDF80uBpk6+53xgooqDNZz4rwqH1CiSQ=</DigestValue>
    </Reference>
  </SignedInfo>
  <SignatureValue>NM482j5B5ACbNb1kJGTSkvh9kou17t6VWDj6qagO1z0uRSvyKXDeRKpp4ypvRIV8dmj5Yh6Bc8YC
kYfwSk0mXg8oHeAQrB8mBSpku4Lh0rlzcj3atTHy2r/ADZrHsrI4HD+4O4UJSH9hV9qJvUnR8jRp
J7PzBY/KuH+GLf2HZhOZbjcwGW9o4OtCpQ/TQm3ESFUn3Dc7Z+lRmfwIR7Xo6uiQFUqTV3nkFN4f
fTfmsgc6DtrprRxvTctwvMHJq4gglzjwDtkwPsuVfDIGXULK/t1JMxcLpcxsKZhQXCmeU/tu/bXq
Z/17ZfmUdkLbuS9hOijeF8FHGJJ/WSe/ABROzA==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FDAZZnhHIiRGJgjoLOtEYoD5B++rHUmgLYjxZnWghus=</DigestValue>
      </Reference>
      <Reference URI="/xl/worksheets/sheet2.xml?ContentType=application/vnd.openxmlformats-officedocument.spreadsheetml.worksheet+xml">
        <DigestMethod Algorithm="http://www.w3.org/2001/04/xmlenc#sha256"/>
        <DigestValue>Urng1Js4XclViM0OTl+uU1tO0ZY2OLp0iDBy3abQyGI=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2024-11-14T08:43:31Z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2024-11-14T08:43:31Z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tEKvbzsDR0o5e45Qvu+UI7WJBA9OioI4Wdak9eoHnOw=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zuf2FEyvHsJD6K1QrYH8JZOS+/uvSvD0Q2Rv2BLO8es=</DigestValue>
    </Reference>
  </SignedInfo>
  <SignatureValue>zO0rkuel7UwnjNmbLQBZBh3CBsowMkT+CQ4ijmNAVk5e87/HvmuYEHe2KNsALFp3XfPAbRJbPucB
GT5y8awl6l66OuDg6rIUukUUR0xCi2/cLUbSO/bWFNjF678GZlfg1mKZJMgh+GGFOmB8CmDrwtX0
yeU0haISe9fQz0H3lZV2qS6jQ4esu4SdHqCk4godF4aIKBl5Y+/NAb7hASAqXI4t5YG+lO6KacOe
w6Ivjz9oDJ/6a1F4NAzflNRv7gcYnSNwjuGFFNoA/Ar4UK7cm2Ho1Rlj659Hm2DFY75mxF30sB60
I77fCPjkB8un7Y51HVLR7c9m7Xlpw1B7zUjAWg==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FDAZZnhHIiRGJgjoLOtEYoD5B++rHUmgLYjxZnWghus=</DigestValue>
      </Reference>
      <Reference URI="/xl/worksheets/sheet2.xml?ContentType=application/vnd.openxmlformats-officedocument.spreadsheetml.worksheet+xml">
        <DigestMethod Algorithm="http://www.w3.org/2001/04/xmlenc#sha256"/>
        <DigestValue>Urng1Js4XclViM0OTl+uU1tO0ZY2OLp0iDBy3abQyGI=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2024-11-15T10:29:50Z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2024-11-15T10:29:50Z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2024-11-14T03:17:11Z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