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<sst xmlns="http://schemas.openxmlformats.org/spreadsheetml/2006/main" count="170" uniqueCount="84">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</sst>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L16" sqref="L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123583952619</v>
      </c>
      <c r="D3" s="11">
        <v>123555166767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10719.3</v>
      </c>
      <c r="D5" s="20">
        <v>10716.78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KEAaTBrvIFd+1jECXhJI13G3NFshgK6yeF3UNra9HGc=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u/XGzP//wpc/gQd+ZqOONcNcm2B6eCuBtkFcgf8ZJD4=</DigestValue>
    </Reference>
  </SignedInfo>
  <SignatureValue>ZWdJDVUOGd8CkH6VCIMBWnTGwbABKVZrLHncOHHf4u4XrOK+N2NTVPH9UWZWjD2GoBFjupI92Vgq
7exG55DIt2aLKvPbzOd4gXUyVmEW7v+eIXqL0uEXeaUF9lABuXi5GrFZqZMOy9sBarzCO5DyaDKA
ZojCqDAfW6fnKni9D5ByuMYCoMKyrfcYvepOF8j2cgRFHeTsN7WoMrnMaUj2B+hHEVEWnp2ULuqh
QmWaiWSFBRLfrpzQhd5kJQZSytUGr5zSezrVwwRwi2mMeQPIkGV1xu4kWtHUfu8dIjCLrRXNiE+0
lk11yORtdBE+5x+JfXIDTmtkJO6KDDg6U21Ybg==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yhLJj/sDidMWkZ9XuX6+KDZKv5qX1jc6m6Od62hruoU=</DigestValue>
      </Reference>
      <Reference URI="/xl/worksheets/sheet2.xml?ContentType=application/vnd.openxmlformats-officedocument.spreadsheetml.worksheet+xml">
        <DigestMethod Algorithm="http://www.w3.org/2001/04/xmlenc#sha256"/>
        <DigestValue>e/Y0hjqSh6nlYqJThFF2A2fcDmOmKb4ZsGpb3ytXfMw=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2024-11-15T07:35:03Z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2024-11-15T07:35:03Z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w/beSUE2MLb2K8Xr9CiwPlurs/EXSyl5eUITXw32/tA=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Kc5TDDoEAiNqPCBPXVFnBK5XSM49OLnJD4akXrnVO8I=</DigestValue>
    </Reference>
  </SignedInfo>
  <SignatureValue>CZQZbGXZPd+11ncx5TCv1XD7GmqgrYpzGW0xQUdadSoiIJEwMQn6EJ7E/GSnOw2Ds743DxOGkHKz
EURZXO6+bqr3E2dgSdUu0bzGxYHZcdnB49PdZftr4nlWnfbnFqDPHWZrJC4YYhg9DcNee2a4VmbX
LRtoQLQLqD40wlKV1pHaTSqEFUUbIa5lTLskHukNXJqGeSLeIcmK4uofEQSQinHtO+8MyzooR/Hu
/yB0Fnj8VMsSlANd5Kq7MzxqYgLHtMuK2A0BfxlcTxeyPZrWDA7SDhRPHXLnbDKKhnMplx2N7CNS
U66k01v09qUYXXhOFdzLF1aO2XDTGwUOAosHPQ==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yhLJj/sDidMWkZ9XuX6+KDZKv5qX1jc6m6Od62hruoU=</DigestValue>
      </Reference>
      <Reference URI="/xl/worksheets/sheet2.xml?ContentType=application/vnd.openxmlformats-officedocument.spreadsheetml.worksheet+xml">
        <DigestMethod Algorithm="http://www.w3.org/2001/04/xmlenc#sha256"/>
        <DigestValue>e/Y0hjqSh6nlYqJThFF2A2fcDmOmKb4ZsGpb3ytXfMw=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2024-11-18T11:53:27Z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2024-11-18T11:53:27Z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2024-11-15T07:03:06Z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