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<sst xmlns="http://schemas.openxmlformats.org/spreadsheetml/2006/main" count="170" uniqueCount="84">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</sst>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45614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45614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123546342982</v>
      </c>
      <c r="D3" s="11">
        <v>123539086745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10720</v>
      </c>
      <c r="D5" s="20">
        <v>10719.49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E19dQHOA7jsUbJ+Cd6RFWQ07CNb8PrRTcYq4Kh1zJvo=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NuNKcZoaPcSe1lDvAYnj3318ezs/i7cYw6M5k/ti9+g=</DigestValue>
    </Reference>
  </SignedInfo>
  <SignatureValue>OyE7Da+ILWL04JDriAaIxV/z3MraxiyA+r6qeiNG/PWw/vjkZJ5zNx9C22fjydRlbDw95F4d5JFL
NmCd9Gdhx84hDKX/vzPqGckd/YTWEGvh/kdyET6akKO/0Y+Oi2xWFlPPC7d9sSLoqvY2IJoX8DGW
CCoMUhBO4BQyBUPdD9gKqg1HusZEheBi1xhCqDGNAyfVrsMyVjp4nvLADmZDSeqWnSch1RW8aBxx
L7j4BzUZECwN81B7wDgT/+yKEDx8b7VtRltMQnEqUT2fgHBGhIzfcXYpXF22nGF+fCiCQCFR9oaM
azlRhz8FrtEJIA8MZnbhPFG81tCKqtsaKvcYhQ==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bRpHB0GUaVUuAfRqm2o+TRex/kKklgp5zV0TvPYPjeE=</DigestValue>
      </Reference>
      <Reference URI="/xl/worksheets/sheet2.xml?ContentType=application/vnd.openxmlformats-officedocument.spreadsheetml.worksheet+xml">
        <DigestMethod Algorithm="http://www.w3.org/2001/04/xmlenc#sha256"/>
        <DigestValue>xC3BW2aH/dUrkPNMkRvLP+bAqjop8bpuh4oHN2scb7k=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2024-11-19T06:59:23Z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2024-11-19T06:59:23Z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ZduLrNd6B22r+OKkiDzo3HM0l+ZFYdXUq5TFt3ErIgo=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2gnGb4jBL/3FNXLxN7dbR8mjwu+mOSb7VDK20+AuHqQ=</DigestValue>
    </Reference>
  </SignedInfo>
  <SignatureValue>SAlBIQyTj9QvybkdmfKu+5ewlwZHeV8TV8PeUQFWmRhDPXB8hoIqDDXEnLY328dIAoWHVWGqB4x8
fTYK88ZI4KhAysEXnpFEHOa04Q02+v7AMXqggJA9VFnwN9r2R0w7+T20Ll3RVAEpUHdFiWO8WrFz
vHOKmEHq1y/chVDtQYi/S1NDlaXCsdnsoML93HexjFA6FEUF2LEk1tgSPcnEfK1iZ5/SwbKdj3n3
kERBK2QqEE36NcNiEJqMXYEt0O+BOtoCcV/3aeCKWCvF9bNw8zwzKSmxo9h8bXtcK+Esj1QhmMgS
XF7ATzwkJkKJ58hB/reX/LeSpeexcFBbIJN1Lw==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bRpHB0GUaVUuAfRqm2o+TRex/kKklgp5zV0TvPYPjeE=</DigestValue>
      </Reference>
      <Reference URI="/xl/worksheets/sheet2.xml?ContentType=application/vnd.openxmlformats-officedocument.spreadsheetml.worksheet+xml">
        <DigestMethod Algorithm="http://www.w3.org/2001/04/xmlenc#sha256"/>
        <DigestValue>xC3BW2aH/dUrkPNMkRvLP+bAqjop8bpuh4oHN2scb7k=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2024-11-19T07:36:22Z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2024-11-19T07:36:22Z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2024-11-19T03:31:14Z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