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<sst xmlns="http://schemas.openxmlformats.org/spreadsheetml/2006/main" count="170" uniqueCount="84">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</sst>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7" sqref="L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113278970313</v>
      </c>
      <c r="D3" s="11">
        <v>123546342982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10722.52</v>
      </c>
      <c r="D5" s="20">
        <v>10720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GQmZxJnIGyNiJjR0Jn7i2OrTXPkHbHtVf6ERT7qh6mo=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dV1PP58H2SvaTD5U2LKSRE/wSgR0+z8+2cynmDJTAuE=</DigestValue>
    </Reference>
  </SignedInfo>
  <SignatureValue>NtH7bUCb85qT7m9HJATahs9o4A13iHePdHJIyqS2uciuDL6LrqPfMl9br2Z49eWw5tKpi9oqc9p5
WUk1N37l8jOCvfOmKgP8mFPRYGlTo3l8cctBWhhJW6rIOWLpl4U2kO8n3PSrp6UljhxsG30KbXae
cFPSsyq8+HJnFalVkdoRMRCGbdjeBlcH4gmhwEp9icXRzv/BDhQTu3gNaCZXPNPHofVp9KeBf49+
EbgNnkwjyTm6seJEuieGHzbUbUU/3fjKwCkvasVV4SDnkpDcGR/xqj+WxZudt66D8mJLk4Y6/K3U
vIbZO9aidvtd3Sip/+2Gi26eQDqEVE9DJu26Vw==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D8ip1gWZwuoOUa3qSX1KPGTBDSZes+cq7TkGiZ1T/dQ=</DigestValue>
      </Reference>
      <Reference URI="/xl/worksheets/sheet2.xml?ContentType=application/vnd.openxmlformats-officedocument.spreadsheetml.worksheet+xml">
        <DigestMethod Algorithm="http://www.w3.org/2001/04/xmlenc#sha256"/>
        <DigestValue>JTYfFkgWM7/p37gJetMl9YnCVxZPUb6KPzcpIRBS6SI=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2024-11-20T07:48:40Z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2024-11-20T07:48:40Z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ylju28i/84uHW2xm2g86GNG+BmXQ0l5IAwo6gv4mCZQ=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PtfmfHpbm4JXK0qrijcs5FfkGZ6leN6x1kRn0lRgcA4=</DigestValue>
    </Reference>
  </SignedInfo>
  <SignatureValue>MZW36v5GTkerv2cyqU4A6g4dbz+8Zj1d5FLkaDROdnkPoRxN0K2PU20K55Fqv3KJakz4cAeLO5qE
/qgcbwusHdEW7lhmvmvCZgSd5IrsGEg9hVMqkJ5T9IBKDxxTa31qeMVMqcoIAtO2au5zr1fyzjjr
5dQPytoeb+WMNAmkccZWraWeU7fgoLpiGMJ+jLQwsqj5PxxgLr371b9cCENwWt5vgtpH5/0dgG6A
BiCfx8F3gMRSmdGTZwVKW+qOKe8j6ZSAwBzcNc9vDiOWRiI/vLq/tKoUNtIMpE6pStYv5MaqSDK4
LknRr+xeOejHWH/m1Iiv8iAA5grOJXgXtNBd6Q==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D8ip1gWZwuoOUa3qSX1KPGTBDSZes+cq7TkGiZ1T/dQ=</DigestValue>
      </Reference>
      <Reference URI="/xl/worksheets/sheet2.xml?ContentType=application/vnd.openxmlformats-officedocument.spreadsheetml.worksheet+xml">
        <DigestMethod Algorithm="http://www.w3.org/2001/04/xmlenc#sha256"/>
        <DigestValue>JTYfFkgWM7/p37gJetMl9YnCVxZPUb6KPzcpIRBS6SI=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2024-11-20T10:06:14Z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2024-11-20T10:06:14Z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2024-11-20T04:05:50Z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