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<sst xmlns="http://schemas.openxmlformats.org/spreadsheetml/2006/main" count="170" uniqueCount="84">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</sst>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4" fillId="0" borderId="0"/>
    <xf numFmtId="0" fontId="15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43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164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43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D3" sqref="D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45616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45616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21 tháng 11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view="pageBreakPreview" zoomScaleNormal="100" zoomScaleSheetLayoutView="100" workbookViewId="0">
      <selection activeCell="C5" sqref="C5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113286243976</v>
      </c>
      <c r="D3" s="11">
        <v>113278970313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10723.2</v>
      </c>
      <c r="D5" s="20">
        <v>10722.52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ac4l9VB9WFtOiPIVdqYSH9ZU7ouxk1Cxqpc1KKDF4xs=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loaqek5b5ZjrsszH9va2ZjPIdmNcZqBesAQ5iVmD7Sc=</DigestValue>
    </Reference>
  </SignedInfo>
  <SignatureValue>q2RO9ax8he2p1j+cpH+HFkEgneaK+P7JozjvAeMho9mt9FkYmdDViKZJo23GjQiKOsfidlpHHWns
9HtNcRGkAOrsv/JxmSPbYbQZ8Qu6JbujotR8jO4vwd2TaRO4kHr9y7wAolmPa13dSVCaLiM/VjGf
qMIGbu1hivtMdp5iXvSo5zKVae9K+L2IcMd7encQSFOuuRC+mW/hqGDJ+wPKzFT3JlnDEyf34MY8
vkbJrPmAJ3FTvpPe1iJXJUq+itYbzFvRKx026EML6YdL1I21rEVgN97jgajpkvV9cr0BIHKpNIzk
WDdZW5AMnOFNzDSIi0fQzx+Q+KT/i19Tt1OtZA==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I7u26x1o5SY9ZE+Lq2UIjV0DuRmEyctOrKHIKUh5fak=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I7u26x1o5SY9ZE+Lq2UIjV0DuRmEyctOrKHIKUh5fak=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VMw28XKsOl6N6ByIO4zj9LyEUyvqk6vwJePC9CiSoZo=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l5+Aspm+eM6Dwq00b/NkeTlk0jrpskHcfuPTjB0hKkY=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J2mjh4L+HoF8moc3DzPQxx0m3N+2gtKgCbkSJ+I2tcg=</DigestValue>
      </Reference>
      <Reference URI="/xl/worksheets/sheet2.xml?ContentType=application/vnd.openxmlformats-officedocument.spreadsheetml.worksheet+xml">
        <DigestMethod Algorithm="http://www.w3.org/2001/04/xmlenc#sha256"/>
        <DigestValue>C4BpsS+wqKEhX9FdkWj7vz7DGzNOzhFWW7yuW6noDYs=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2024-11-21T07:06:50Z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2024-11-21T07:06:50Z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sfj6/LpmzL879AAvgtpehJhK7P+uhFyIDomAM8KQYYM=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vY/xyu70EGQoqZNbUQExbisolPolHdZEhIwcOO/k4g4=</DigestValue>
    </Reference>
  </SignedInfo>
  <SignatureValue>kSh6D9MmaFFe2ULRlIV5vaUgDz8DdbVFMKM0ikUVQIxGLwXhK03YryzeIN9AVXiZak6b5nggeXYX
owBU4AS7I72/avaQ4sb1MiEpjYhY1sjJYMmdQH33VthQxlXJtahN4UBJ4tVfAgeD9x7p0JsAIS6C
N0Ex2DOnUspujaeJFO63i6+AZBm6RmCmI9l8YPe/9VV8R/RGfsGveOGZvGYPZd9SDoxSZWNSHpBM
cn2aWZrxjShuUm2HTium2jUTYCQ2YN6l+sNuhHjE8S2Bh+YjwgsFuEAR2yu0vvyO/40Ojbn+Hxh7
ejM377lg8+IOUeoqu7ubyD9p5hWG3E6KCEdRZw==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I7u26x1o5SY9ZE+Lq2UIjV0DuRmEyctOrKHIKUh5fak=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I7u26x1o5SY9ZE+Lq2UIjV0DuRmEyctOrKHIKUh5fak=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VMw28XKsOl6N6ByIO4zj9LyEUyvqk6vwJePC9CiSoZo=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l5+Aspm+eM6Dwq00b/NkeTlk0jrpskHcfuPTjB0hKkY=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J2mjh4L+HoF8moc3DzPQxx0m3N+2gtKgCbkSJ+I2tcg=</DigestValue>
      </Reference>
      <Reference URI="/xl/worksheets/sheet2.xml?ContentType=application/vnd.openxmlformats-officedocument.spreadsheetml.worksheet+xml">
        <DigestMethod Algorithm="http://www.w3.org/2001/04/xmlenc#sha256"/>
        <DigestValue>C4BpsS+wqKEhX9FdkWj7vz7DGzNOzhFWW7yuW6noDYs=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2024-11-21T07:24:30Z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2024-11-21T07:24:30Z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NGUYEN THI MY DUNG</cp:lastModifiedBy>
  <cp:lastPrinted>2024-11-13T07:10:37Z</cp:lastPrinted>
  <dcterms:created xsi:type="dcterms:W3CDTF">2021-05-17T07:04:34Z</dcterms:created>
  <dcterms:modified xsi:type="dcterms:W3CDTF">2024-11-21T03:06:12Z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