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<sst xmlns="http://schemas.openxmlformats.org/spreadsheetml/2006/main" count="170" uniqueCount="84">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</sst>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10" sqref="D10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45617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45617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11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G11" sqref="G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113293457700</v>
      </c>
      <c r="D3" s="11">
        <v>113286243976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10723.98</v>
      </c>
      <c r="D5" s="20">
        <v>10723.2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UjIA1UbafrT21UEI153wPVBTPdxK7rfQIFTs5cApwOM=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BeZksvCw47Qhwak7TPIo9z+2paVC091GkzXmLN5deuY=</DigestValue>
    </Reference>
  </SignedInfo>
  <SignatureValue>w9fUgINTfgeJBgLOj9awgBVzn/J9z10eX1+qMaFMyBY7dPkR+MqyDMwHahn3CV2a9cf9BVGTEd8A
jKB1MdlQItuGTg8Gm/bEtMhn7ygYYyZMAzrV3y/41dlB8ozEeAu8d2MvWS4+CZbcMIGD9nOKQCSj
j9KFM5MBEjTauf4aZa7P1LDEUQDwNHa33SzeARGBo7FtQh9tX/oP+TZ788esSs42/a4Do5KdEX3d
TZD+FjRlo2L3OutZ/WlYIs/ZK8yArYXxfUtGTxi5VDlpJwz4LoHQTJQ2xgcsNOYbleNbTii8uvfR
Lisgt13qb7b2EPh71spL5BuPbIaN/B1tf+/mZg==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czo1wiLU8ke+uRPssQgol4CbcSSsziZh9JUWvX3eG/4=</DigestValue>
      </Reference>
      <Reference URI="/xl/worksheets/sheet2.xml?ContentType=application/vnd.openxmlformats-officedocument.spreadsheetml.worksheet+xml">
        <DigestMethod Algorithm="http://www.w3.org/2001/04/xmlenc#sha256"/>
        <DigestValue>3x/iYLImegvbUvzEkKPl0kRTAnr4gFS4+qCxDQHroS4=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2024-11-25T07:32:42Z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2024-11-25T07:32:42Z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khQUuEA5mKx//EFlRkfhTLkyz7Jk2ba+gJCkJ3xlCOE=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uIMuMuXRq3lACZKOcItdoxmrf6xf7wpCnPCt4WPZBbs=</DigestValue>
    </Reference>
  </SignedInfo>
  <SignatureValue>FXlqXzTv4s9JwlfUEp5lbeUhiHomN36EC/JuJEowAlzVDPncti0EeGZFMu8atxKykl3xthhmcSZl
5Ny4l/Q3cC0Xups1ii1Efd0nq0ydDrv3t6FJAXNPPtJJQzL9Xm1EZNzbLMDZBTsIt0zftA1u6FJR
LnAXfT80LbiHVoZhzxtkJT2H+kPut4M87mkOnVgMlwzxKi8xsikHnxV7nZeBGKsFW4KFSPQ0TvvG
lGbJiqFsUFaSlq0TEk2CBsspZjF2V0GBxoDVFLUCUpw6qun3PG8Vp5CZLFPI6jO0cVqJEa8uSZlL
D0RgmSlQkg11PbBRPpPXTbpRJi2K1hc326vW8Q==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czo1wiLU8ke+uRPssQgol4CbcSSsziZh9JUWvX3eG/4=</DigestValue>
      </Reference>
      <Reference URI="/xl/worksheets/sheet2.xml?ContentType=application/vnd.openxmlformats-officedocument.spreadsheetml.worksheet+xml">
        <DigestMethod Algorithm="http://www.w3.org/2001/04/xmlenc#sha256"/>
        <DigestValue>3x/iYLImegvbUvzEkKPl0kRTAnr4gFS4+qCxDQHroS4=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2024-11-25T09:31:52Z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2024-11-25T09:31:52Z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2024-11-13T07:10:37Z</cp:lastPrinted>
  <dcterms:created xsi:type="dcterms:W3CDTF">2021-05-17T07:04:34Z</dcterms:created>
  <dcterms:modified xsi:type="dcterms:W3CDTF">2024-11-25T01:53:44Z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