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<sst xmlns="http://schemas.openxmlformats.org/spreadsheetml/2006/main" count="170" uniqueCount="84">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</sst>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I7" sqref="I7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45618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45620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25 tháng 11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H10" sqref="H1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>
        <v>113342825311</v>
      </c>
      <c r="D3" s="11">
        <v>113293457700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>
        <v>10728.21</v>
      </c>
      <c r="D5" s="20">
        <v>10723.98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uZ8Ru0L0Y/dstGvnX4Vbd103tsfj+jwKI7+LTwNLnDM=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FWm6SO1f1XO5uZfoEqPS0v8ZNOJZq2MA6TDGCciBj+A=</DigestValue>
    </Reference>
  </SignedInfo>
  <SignatureValue>U1Ftz+SXH0jGBTq4mQmJk2se5G5jzZnGgDFMpgJO9Ai28BKWDPDmeWGS9q/euT7ksTzIQMOuVi+V
vHlidJUOCnHaqQZw0qRB3inHqBzSqGHTwdDeGqaEHX+Sa7vfigTYJ6hc21PWe1RisVVapu/MytZK
F+7sOrjHSNYg6DE3WeUQTPawFh19c5T6nqo2TyQOil9YRyHrtpeErDSDNBGoMwc0Ov4+ssvMNIQE
DMqlRrGSS96aRbn40fZFwfC3FkX8Nco2r1ltp/KYTb5Aw9v0ZTDaP4gv0MdaP5JGwWpIYs/Xivpe
Kn4IPet1Va2AE8RR0UOho8gVlrdysw6vs7lcgQ==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7I8bqS7nkrDP7PXpi9pHWTtvNFIy5n9Ylb8KwNRbR2E=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LHatjaHuxwcPbiw+bLPNE+lcVRK401hZtcASbQiae3A=</DigestValue>
      </Reference>
      <Reference URI="/xl/worksheets/sheet2.xml?ContentType=application/vnd.openxmlformats-officedocument.spreadsheetml.worksheet+xml">
        <DigestMethod Algorithm="http://www.w3.org/2001/04/xmlenc#sha256"/>
        <DigestValue>6WzeaSjIbfwa+e/hGo+VdfdOm3Yp2A9B3qZUNLjQa6Y=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2024-11-25T07:32:51Z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2024-11-25T07:32:51Z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7h7+x3IpyiiGe92FGPLrBcVEfz23xpo1gp5DmgiUIAA=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3o2xmJ9SB0UHfZMmKtxTzsnS1NkqaAmR9uNYfV4qZVc=</DigestValue>
    </Reference>
  </SignedInfo>
  <SignatureValue>n1IGrqaZf/jUqCzOwW2pogs9FqqLEE3x1D2hFtaTOFuAR1HJyjDrRvFjtzRx1zmAGX0uQ7BV4+TF
wPoTsWbWO7+Al1KYVQoyImpdb7EOpaxGw5MEksjjdRqlUtEokxcpIcOpMwL9aZRsWcXYiiiYhHin
L+Y6LWFviS9FFsdVgBvyKjBs7QK0KGFE9td02yQBe202Sh60eQF7t5q8TRIcb86Rj4UdtifHnje7
55PRM8KhQGHQnxCgqxXRg+qXg8Fimtr4pT8O+wKthOhPsm5pFSVAtf+uz6yqpeADhQAquiLt6+EG
hrSDSm85E68IZoNFV5rUR90y5rdZRuhnIWS+zQ==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7I8bqS7nkrDP7PXpi9pHWTtvNFIy5n9Ylb8KwNRbR2E=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LHatjaHuxwcPbiw+bLPNE+lcVRK401hZtcASbQiae3A=</DigestValue>
      </Reference>
      <Reference URI="/xl/worksheets/sheet2.xml?ContentType=application/vnd.openxmlformats-officedocument.spreadsheetml.worksheet+xml">
        <DigestMethod Algorithm="http://www.w3.org/2001/04/xmlenc#sha256"/>
        <DigestValue>6WzeaSjIbfwa+e/hGo+VdfdOm3Yp2A9B3qZUNLjQa6Y=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2024-11-25T09:32:31Z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2024-11-25T09:32:31Z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2024-11-13T07:10:37Z</cp:lastPrinted>
  <dcterms:created xsi:type="dcterms:W3CDTF">2021-05-17T07:04:34Z</dcterms:created>
  <dcterms:modified xsi:type="dcterms:W3CDTF">2024-11-25T03:16:35Z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