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<sst xmlns="http://schemas.openxmlformats.org/spreadsheetml/2006/main" count="170" uniqueCount="84">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</sst>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45621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45621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F15" sqref="F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113523568562</v>
      </c>
      <c r="D3" s="11">
        <v>113342825311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10735.85</v>
      </c>
      <c r="D5" s="20">
        <v>10728.21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OSOWsJ53Lue2N0FDORDmbtLZbHmKkpCvkj1LN9Pm3Xw=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GZYyxali+NToxfwQOZepfgWhwQ1LlzQgA9pqL99kVOQ=</DigestValue>
    </Reference>
  </SignedInfo>
  <SignatureValue>RYqEMFYPmJ3JShLRUUEDZfSbMDYU7Am/oLW/9JmJetgtvSjsR0I8a0uutTW845I1G0mCqSxkvu/r
wl1YkQzQf6NKIuTSokRcAXM4EoyklN3PD+e/nOMwXNi5QtKx73iT5N7wUjoTqTQ1fzk4jowFtgsc
Z7+hacR5Zp3JzarUL2eg4ZkUBQh7e1GnTeGFIvp+dtmKbpSYRLGYw0CzVo8AGJebuNJYeRQxmHxk
l4wzgkpCassXKcIhz4S9+4G6UDfQTBndqdVnxdgVa2u17TCZb10UBs8IxqpZmeEx7xdj5dktu2Oe
r76QbcDI39QQ+0TQuRbz2dhiPyOJsuSPk17sUg==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EAaFMDXqJwwIERHX7wa0uF55neuyIq/I0FdunhH8OW8=</DigestValue>
      </Reference>
      <Reference URI="/xl/worksheets/sheet2.xml?ContentType=application/vnd.openxmlformats-officedocument.spreadsheetml.worksheet+xml">
        <DigestMethod Algorithm="http://www.w3.org/2001/04/xmlenc#sha256"/>
        <DigestValue>0M9MEWfoRcN8BG6w5MSGpAceaoSdBGYQBwzqk4uzSCE=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2024-11-26T07:42:58Z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2024-11-26T07:42:58Z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X67zx7m6QMimzsP+axYAAZJSgvFRAQYKmxzFS/JYvlk=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TSvQay7iSLywAtL/Y24NtOjyr3b76u3MFZHeScyQYpw=</DigestValue>
    </Reference>
  </SignedInfo>
  <SignatureValue>s65UKc7crpINRPsVf4xzxUgaUfQBIh9qub6wHSoo7LD4j0M/64s3cN944thEa/tDs/6TfT2nj+Rv
b8JhecvsgxffujmO62ZyP9KpYcxFHswZlQVoCZyP1IW2VibPEFlpV7owHjU1dhJz9JacYgCkR46U
cMcQzXl5X8mvYpKn1ezoBATjZ3/zoNi1qoHRLBcz4gI8loDL7ovbYqdch2xm+LlW1RQd0NRgxMo0
MxjVK+5d+PQj9Ovj5GTm/Cfrl3l4h1rHuqNHI+x51RBpcjqyK8+bRHi2F8rFaXlQN8sM6mkv2C1x
IpKQia0IQcTE3UcW8mGg3jnRaxBhiUsGxln1AQ==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EAaFMDXqJwwIERHX7wa0uF55neuyIq/I0FdunhH8OW8=</DigestValue>
      </Reference>
      <Reference URI="/xl/worksheets/sheet2.xml?ContentType=application/vnd.openxmlformats-officedocument.spreadsheetml.worksheet+xml">
        <DigestMethod Algorithm="http://www.w3.org/2001/04/xmlenc#sha256"/>
        <DigestValue>0M9MEWfoRcN8BG6w5MSGpAceaoSdBGYQBwzqk4uzSCE=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2024-11-26T09:44:14Z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2024-11-26T09:44:14Z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2024-11-13T07:10:37Z</cp:lastPrinted>
  <dcterms:created xsi:type="dcterms:W3CDTF">2021-05-17T07:04:34Z</dcterms:created>
  <dcterms:modified xsi:type="dcterms:W3CDTF">2024-11-26T06:56:45Z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