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<sst xmlns="http://schemas.openxmlformats.org/spreadsheetml/2006/main" count="170" uniqueCount="84">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</sst>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H20" sqref="H2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45622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45622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view="pageBreakPreview" zoomScaleNormal="100" zoomScaleSheetLayoutView="100" workbookViewId="0">
      <selection activeCell="J12" sqref="J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106609874225</v>
      </c>
      <c r="D3" s="11">
        <v>113523568562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10731.3</v>
      </c>
      <c r="D5" s="20">
        <v>10735.85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swpygpBez0JBTRXgpPN2a3jmwDcq77vMba73Bm6Iqb0=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3gIt3kMmjrIV7JTcJMgT98E5AACpwajRESc38Rav8u0=</DigestValue>
    </Reference>
  </SignedInfo>
  <SignatureValue>Jwy0gOhfWNLo9Spe6ZbrZkZaTgrglJCa/NDE2LS5Sl+Bpjl+j90+zA0be9k9A9mKxPOncn7lmRur
HdU1e2pbldKoywXd7sqpgwVoLblHBMg5N3c/1xfKd/cJvhRMsDxziY9C5SimfKbrQKJSGx4in2EO
o6ehKDRREy0jmlUGcthdhMEb1ZrGY/vN1BC4Q3hotnj7/f+AQv25RgQSwOJX/nDR9oOyqgVv88of
TZs1DvEbjv0GylfSrKDavz2rJs3FO0EdZS4NjWgko4b56156AL0V2GkKihN0Tj9luIjn90GAA7CM
cA/c1K3Xn1ZjDZ+DcbgjFUQorJasizkvxReg5g==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l5+Aspm+eM6Dwq00b/NkeTlk0jrpskHcfuPTjB0hKkY=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c+BryIZM7sAqeZAjppzh9ejnbS9seKp0gry7CCEKju4=</DigestValue>
      </Reference>
      <Reference URI="/xl/worksheets/sheet2.xml?ContentType=application/vnd.openxmlformats-officedocument.spreadsheetml.worksheet+xml">
        <DigestMethod Algorithm="http://www.w3.org/2001/04/xmlenc#sha256"/>
        <DigestValue>vuJRE9zYIOJ0i8SHhdi78pB4WsHSSGn4VJdljQjDcKA=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2024-11-27T07:42:40Z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2024-11-27T07:42:40Z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3dnkzZajP+21D6wTp5eXnIaHxXaeVgZDpAVFsRAi4vI=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NW0eW0B8FL0UQ2Em40Fa7fhpZkM5zP/d/tiV3jjniHo=</DigestValue>
    </Reference>
  </SignedInfo>
  <SignatureValue>ONmTXEkw9SPLhLUbJE2dk1sEhs/0rAQN483JqxthcCMEFOB9Gs9fmKQ2OHn4sVRGDmCmdPLA0IO0
ZAmJMwGUJux8D6s6QAdDUFmf0YVaYgb3ADq0/s8M9FOCYcBhe6BKL79zfChI0M52zqjRTVIsEVG/
Rx1HlE9eaY9gNRvWMJCyek34Lrvl7GGZVNBnk03NDb5TmSt+qehXLFhl7rnXn6ZuEtP07hmmL1GY
ZYljNBGNpwmxix8VGQGz5wsRHnJFz+UHiEKlPeRNgRDx3UbNn8bvC7YeFdonq1Z8THVHscJ3H88Z
R++jfnI2TXr+7MBWKVmbad4NiMyXPJL+ecZuow==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l5+Aspm+eM6Dwq00b/NkeTlk0jrpskHcfuPTjB0hKkY=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c+BryIZM7sAqeZAjppzh9ejnbS9seKp0gry7CCEKju4=</DigestValue>
      </Reference>
      <Reference URI="/xl/worksheets/sheet2.xml?ContentType=application/vnd.openxmlformats-officedocument.spreadsheetml.worksheet+xml">
        <DigestMethod Algorithm="http://www.w3.org/2001/04/xmlenc#sha256"/>
        <DigestValue>vuJRE9zYIOJ0i8SHhdi78pB4WsHSSGn4VJdljQjDcKA=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2024-11-27T10:23:08Z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2024-11-27T10:23:08Z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2024-11-13T07:10:37Z</cp:lastPrinted>
  <dcterms:created xsi:type="dcterms:W3CDTF">2021-05-17T07:04:34Z</dcterms:created>
  <dcterms:modified xsi:type="dcterms:W3CDTF">2024-11-27T07:05:37Z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