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<sst xmlns="http://schemas.openxmlformats.org/spreadsheetml/2006/main" count="170" uniqueCount="84">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</sst>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45623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45623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106572935362</v>
      </c>
      <c r="D3" s="11">
        <v>106609874225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10733.33</v>
      </c>
      <c r="D5" s="20">
        <v>10731.3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KsTSBnaEKFI34TivzW2CZMPS9FIdFQtGQq6h+N2eZL0=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bhc/BVoxWQvx/+YiZiI5imA6+2d2TvIJlIQQxcRxsLg=</DigestValue>
    </Reference>
  </SignedInfo>
  <SignatureValue>JAEa5hrlU7y5CxQn1Lz3DL+dp766d+kIEHZa4mww0/dPQa9lGHEr9fmurwEhYZKvpkeTu57llfFp
E7rDhTSOIu4k3v1noAnorchQjutnLSjFFhEXKe317BE1maiic5z9Gi6OhSJDiUsLRdo62h5+iZd7
riT20dIl7gTL+asHRKWYPzCtgx4V/CMmMHu+txCaIpToNo77K1tsrURYKbKyhLe28tOPqkzQqOeP
utLfukufW9GK0KI2rmzbf0zoqA2WDu2XgTlt/SANG+EWmzabVpWt28AB7LdU2vQUsOkkeOuwZBhG
jS7Pl6N5TNaQReLb08qJaYauCAa1Ebs4vdgJqQ==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1FdcJQsp+omPmmV0zMDLRvDsGHac/r9fe83v/00OeAU=</DigestValue>
      </Reference>
      <Reference URI="/xl/worksheets/sheet2.xml?ContentType=application/vnd.openxmlformats-officedocument.spreadsheetml.worksheet+xml">
        <DigestMethod Algorithm="http://www.w3.org/2001/04/xmlenc#sha256"/>
        <DigestValue>HSeKPjV2sfDBwj9jX8PjS5SIagVwd6vl6+ztdGxrU5s=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2024-11-28T07:58:25Z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2024-11-28T07:58:25Z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B4CxajM6+0lMwBEpWpkMAiZN8TWL4Lo1cVnd4rzRUUo=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838xteu7SkgofSgMEy/mvudnz56e+OZiu6ZoQH8f5tU=</DigestValue>
    </Reference>
  </SignedInfo>
  <SignatureValue>rNPLIxodg3YAeuhLQNoKKcNMO5wAa9syasalM+jQNF2uB4ZMkMHrXhclyxx3+UkFxWE8jEFQ1Hx1
zaq2kAE/P91NZ9wakE2PK4RuxDqi6imZRoniG6vDSe4EnWVDsgb/vScBRpr18udndBF6XBoFoTAo
LIAtwXMHWB/z51vXB3BRseyx3+jH3z/lTxlEthX12gEnZkKyQYKAVYqSeI1T/Apy9yF1YVsFbLe8
+QMvi34eSWEGjQMAMTTsHyIJAAzrUFLoteZs4yoCgpCybcbdCWGUbpL0WP0DB2uZgzx9Z3AJfBEW
oiNLMLK5/RLhR58+dHPtoff2oMgnFCz9+xlFEQ==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1FdcJQsp+omPmmV0zMDLRvDsGHac/r9fe83v/00OeAU=</DigestValue>
      </Reference>
      <Reference URI="/xl/worksheets/sheet2.xml?ContentType=application/vnd.openxmlformats-officedocument.spreadsheetml.worksheet+xml">
        <DigestMethod Algorithm="http://www.w3.org/2001/04/xmlenc#sha256"/>
        <DigestValue>HSeKPjV2sfDBwj9jX8PjS5SIagVwd6vl6+ztdGxrU5s=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2024-11-28T09:40:51Z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2024-11-28T09:40:51Z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2024-11-28T03:41:07Z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