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<sst xmlns="http://schemas.openxmlformats.org/spreadsheetml/2006/main" count="170" uniqueCount="84">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</sst>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45624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45624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106542457067</v>
      </c>
      <c r="D3" s="11">
        <v>106572935362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10731.11</v>
      </c>
      <c r="D5" s="20">
        <v>10733.33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WgSC8qvJUcV9W0EOvbav68PkNE0uZ4aSMQg9U8ywz5M=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TTEXNg+kHmBQ8ED461CXrjYL30dOA352fdXzYs4kzME=</DigestValue>
    </Reference>
  </SignedInfo>
  <SignatureValue>h1nfhjYYQ3W1eibNMOrkDyRf74iiPY+7PMty0CLTCKdAOuHESK1KvZfngu8eCfGUta6V3QaJf6RT
ut/oLMFwtd7Dvrnp5sxRHzTgBH/AWhm3cNOkSoLafY6XuDp1yiNqdsMy/NlamL74a8ctWyYJIUPz
rea3ouBnM23L8F+/SxRWymI2Q1VkzxL0b1PMt4d+2aQnWoElptDisFZw0ZDLNfxOcYoK1XBvX179
F/JxHP/D8ttEYFxs8UjG+IC1baSXqLS9tmu3tZ3sWjrN258vaWc/J80t2MjwF0m2eOGON4JkeeIP
OX60MFenwTsj/SkIyj5mj9SPxbbsRK23o3LaFA==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kA99W2fUzLFLh4+gPhLqcUR5xWaAcEZQX7VSvIbhynk=</DigestValue>
      </Reference>
      <Reference URI="/xl/worksheets/sheet2.xml?ContentType=application/vnd.openxmlformats-officedocument.spreadsheetml.worksheet+xml">
        <DigestMethod Algorithm="http://www.w3.org/2001/04/xmlenc#sha256"/>
        <DigestValue>GC8OOGB27V9PDId1wSmmzdvnmDMlm7PUhIeMkTaRYyE=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2024-11-29T07:28:57Z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2024-11-29T07:28:57Z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mafEWDTY2HzbkGMAv9cEiyPdZJB77TwNomKkyQF1bNo=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T9uUhTm23RqdYJgQS7uqnhkY6W3CMKAuzoJlQT154IM=</DigestValue>
    </Reference>
  </SignedInfo>
  <SignatureValue>cE2hl2OWv9Mum5yEDIsLTNYLv8doIoAlHb4t3H232jCZGfiGjA1ov97OJhT5n97l3JJjl6yhbcXt
wM0fA97MWupNOwHmh8INgs9ZpbZIKOaB0BdDsZkOwH6bpynrP0w6SZYfd0o3nD51D/HoPNNptBwq
e+CKkBe7xgtxjevC5V2MDKCbGSt/JUCCf4jJ23WRNHl3aGUCTIO4j68gV422PSJpwViHklpj3fAj
UErgQ5FKxQ/PGPvYOem5IA9NwoXMF95twy83NYplwnjxv3epZyw+YXcZ8/SiZ82c8SQ4iLN2mfY6
6U8b7pahytPQqzScjoA8rMmkkXRDeLfB7BD5Nw==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kA99W2fUzLFLh4+gPhLqcUR5xWaAcEZQX7VSvIbhynk=</DigestValue>
      </Reference>
      <Reference URI="/xl/worksheets/sheet2.xml?ContentType=application/vnd.openxmlformats-officedocument.spreadsheetml.worksheet+xml">
        <DigestMethod Algorithm="http://www.w3.org/2001/04/xmlenc#sha256"/>
        <DigestValue>GC8OOGB27V9PDId1wSmmzdvnmDMlm7PUhIeMkTaRYyE=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2024-11-29T09:48:33Z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2024-11-29T09:48:33Z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2024-11-29T03:41:12Z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