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C1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A8" i="1" s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<sst xmlns="http://schemas.openxmlformats.org/spreadsheetml/2006/main" count="168" uniqueCount="85">
  <si>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</si>
  <si>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</si>
  <si>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</si>
  <si>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</si>
  <si>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</si>
  <si>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</si>
  <si>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</si>
  <si>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</si>
  <si>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</si>
  <si>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</si>
  <si>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</si>
  <si>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</si>
  <si>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</si>
  <si>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</si>
  <si>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</si>
  <si>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</si>
  <si>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</si>
  <si>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</si>
  <si>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</si>
  <si>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</si>
  <si>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</si>
  <si>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</si>
  <si>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</si>
  <si>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</si>
  <si>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</si>
  <si>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</si>
  <si>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</si>
  <si>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</si>
  <si>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</si>
  <si>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</si>
  <si>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</si>
  <si>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</si>
  <si>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</si>
  <si>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</si>
  <si>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</si>
  <si>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</si>
  <si>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</si>
  <si>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</si>
  <si>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</si>
  <si>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</si>
  <si>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</si>
  <si>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</si>
  <si>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</si>
  <si>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</si>
  <si>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</si>
  <si>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</si>
  <si>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</si>
  <si>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</si>
  <si>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</si>
  <si>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</si>
  <si>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</si>
  <si>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</si>
  <si>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</si>
  <si>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</si>
  <si>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</si>
  <si>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</si>
  <si>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</si>
  <si>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</si>
  <si>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</si>
  <si>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</si>
  <si>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</si>
  <si>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</si>
  <si>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</si>
  <si>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</si>
  <si>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</si>
  <si>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</si>
  <si>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</si>
  <si>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</si>
  <si>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</si>
  <si>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</si>
  <si>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</si>
  <si>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</si>
  <si>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</si>
  <si>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</si>
  <si>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</si>
  <si>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</si>
  <si>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</si>
  <si>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</si>
  <si>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</si>
  <si>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</si>
  <si>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</si>
  <si>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</si>
  <si>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</si>
  <si>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</si>
  <si>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03/11/2024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</si>
</sst>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7" sqref="E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45600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45606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11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2" sqref="I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10/11/2024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113425796232</v>
      </c>
      <c r="D4" s="27">
        <v>114368570949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10698.15</v>
      </c>
      <c r="D6" s="23">
        <v>10694.52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131572081935</v>
      </c>
      <c r="D8" s="19">
        <v>113425796232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10713.65</v>
      </c>
      <c r="D10" s="20">
        <v>10698.15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18146285703</v>
      </c>
      <c r="D11" s="17">
        <v>-942774717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179127751</v>
      </c>
      <c r="D12" s="26">
        <v>36381793</v>
      </c>
      <c r="F12" s="34"/>
    </row>
    <row r="13" spans="1:7" ht="15" customHeight="1">
      <c r="A13" s="4" t="s">
        <v>51</v>
      </c>
      <c r="B13" s="4" t="s">
        <v>52</v>
      </c>
      <c r="C13" s="31">
        <v>17967157952</v>
      </c>
      <c r="D13" s="31">
        <v>-979156510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15.5</v>
      </c>
      <c r="D15" s="21">
        <v>3.6299999999991996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131572081935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51713424062</v>
      </c>
      <c r="D18" s="29">
        <v>51297811913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{'SheetId':'0f0a93f5-60f7-4c27-9121-9ea290dd8334','UId':'7d8df9de-6ec3-46c6-a9cb-3bb3debdabc3','Col':3,'Row':4,'Format':'numberic','Value':'113425796232','TargetCode':''}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{'SheetId':'0f0a93f5-60f7-4c27-9121-9ea290dd8334','UId':'6878300a-c20f-462d-9746-1f03421f3475','Col':4,'Row':4,'Format':'numberic','Value':'114368570949','TargetCode':''}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{'SheetId':'0f0a93f5-60f7-4c27-9121-9ea290dd8334','UId':'cc99c128-86ca-47ff-b226-95c60d9beb91','Col':3,'Row':6,'Format':'numberic','Value':'10698.15','TargetCode':''}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{'SheetId':'0f0a93f5-60f7-4c27-9121-9ea290dd8334','UId':'c3bfcec2-e653-4f82-860b-803225fef5d1','Col':4,'Row':6,'Format':'numberic','Value':'10694.52','TargetCode':''}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{'SheetId':'0f0a93f5-60f7-4c27-9121-9ea290dd8334','UId':'1a4c42c9-725c-46f6-8a85-4bdbfb1f8740','Col':3,'Row':8,'Format':'numberic','Value':'131572081935','TargetCode':''}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{'SheetId':'0f0a93f5-60f7-4c27-9121-9ea290dd8334','UId':'102a5969-ecf0-48a6-9b4c-2ef748e27d05','Col':4,'Row':8,'Format':'numberic','Value':'113425796232','TargetCode':''}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{'SheetId':'0f0a93f5-60f7-4c27-9121-9ea290dd8334','UId':'0adef1d5-524d-427d-84c0-491fb70d8521','Col':3,'Row':10,'Format':'numberic','Value':'10713.65','TargetCode':''}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{'SheetId':'0f0a93f5-60f7-4c27-9121-9ea290dd8334','UId':'dfb17dcf-c5ba-4757-9b28-e20992bc4553','Col':4,'Row':10,'Format':'numberic','Value':'10698.15','TargetCode':''}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{'SheetId':'0f0a93f5-60f7-4c27-9121-9ea290dd8334','UId':'8c1be6bf-76a4-42d7-9fe4-f4822068d5a4','Col':3,'Row':11,'Format':'numberic','Value':'18146285703','TargetCode':''}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{'SheetId':'0f0a93f5-60f7-4c27-9121-9ea290dd8334','UId':'45174d06-2d38-411d-96aa-79e2629d72fe','Col':4,'Row':11,'Format':'numberic','Value':'-942774717','TargetCode':''}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{'SheetId':'0f0a93f5-60f7-4c27-9121-9ea290dd8334','UId':'47189bce-6760-48da-9fba-cbd16cc1da69','Col':3,'Row':12,'Format':'numberic','Value':'179127751','TargetCode':''}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{'SheetId':'0f0a93f5-60f7-4c27-9121-9ea290dd8334','UId':'54b90877-796c-44fd-b01c-bac401362c90','Col':4,'Row':12,'Format':'numberic','Value':'36381793','TargetCode':''}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{'SheetId':'0f0a93f5-60f7-4c27-9121-9ea290dd8334','UId':'b596263e-ac83-4575-a696-5d078fa3d3e4','Col':3,'Row':13,'Format':'numberic','Value':'17967157952','TargetCode':''}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{'SheetId':'0f0a93f5-60f7-4c27-9121-9ea290dd8334','UId':'97dfbdb2-a540-49b5-997a-79b58e09a2ce','Col':4,'Row':13,'Format':'numberic','Value':'-979156510','TargetCode':''}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{'SheetId':'0f0a93f5-60f7-4c27-9121-9ea290dd8334','UId':'99c444f1-5fe2-45a1-82fa-ae77b2e76c8c','Col':3,'Row':15,'Format':'numberic','Value':'15.5','TargetCode':''}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{'SheetId':'0f0a93f5-60f7-4c27-9121-9ea290dd8334','UId':'3c320467-dbd9-42b8-b876-53a4718cfc56','Col':4,'Row':15,'Format':'numberic','Value':'3.6299999999992','TargetCode':''}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{'SheetId':'0f0a93f5-60f7-4c27-9121-9ea290dd8334','UId':'b5f075a6-84c7-47a7-aca6-304f3e7f098b','Col':3,'Row':17,'Format':'numberic','Value':'131572081935','TargetCode':''}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{'SheetId':'0f0a93f5-60f7-4c27-9121-9ea290dd8334','UId':'bc8aae90-3d32-424c-89d6-00637a1a5749','Col':3,'Row':18,'Format':'numberic','Value':'51713424062','TargetCode':''}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{'SheetId':'0f0a93f5-60f7-4c27-9121-9ea290dd8334','UId':'0712758c-ed69-4c11-ad9c-a1786f232e94','Col':4,'Row':18,'Format':'numberic','Value':'51297811913','TargetCode':''}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xpi3WUeQBQpG3qNfzTtTTZ1S9KOEp+AZ8EU1W5BvRMM=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nl45ixQZkgjjfFPoh/ESkWHtPGZPNTIbksmCdjs055A=</DigestValue>
    </Reference>
  </SignedInfo>
  <SignatureValue>T+L4n3ugJbzg73XPqMNc3qdxUDXArbOPNuE6M/bqojaXN0reQ/bKP0XrRovggNxBGRktrE3d0FWJ
CLOWIwP0TpEhNLx2uTuDNIxsAnpwuPUA4KozmOL/iHTCywz4DT3hhEY14H0uqTcA42OIvFKfzB5k
tluTsRQ58p3F2fVIrhWKOkOfjd1GEDxtrgkzlX4UWUa7CbpH4OEva7NefX9H/yJbkxtbHgvwSrhO
uyYbt/nnWdPjMERG+FypiBn3siPHanMSG4HLbmAUgCKDIXDvibZUDLQJl1fU4r92c/L9rJn6YM83
ldY/tJt/uUsmdvSD5E4QSq/beZn1N3m1MKKbNA==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tl5ILOEKa0YU81/0jz0mLn22NxnG3laB+N4DHwBTQzE=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XMUrp63RKsLEUk5IDmRRyUI+0N7zax80cHMOwRQnv64=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/1nkd/zSVt9AVGYG8IHara0IUk9gN0wNEt9R4FfTskw=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ykU7kDKYLgwuaujaePUP7pny/IYsZ6vakg04IlFfzQk=</DigestValue>
      </Reference>
      <Reference URI="/xl/worksheets/sheet2.xml?ContentType=application/vnd.openxmlformats-officedocument.spreadsheetml.worksheet+xml">
        <DigestMethod Algorithm="http://www.w3.org/2001/04/xmlenc#sha256"/>
        <DigestValue>RaIW+zp6YJIB6jzKKlCWJTPpz1PG+0Gn+aC1CBjt3Ts=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EXa7A/SLEFT5eJ60p/NZg4uKiYqrlQZseCczGbo/WpU=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2024-11-11T07:50:38Z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2024-11-11T07:50:38Z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OC3ihOGvSSB5/LzZUBvS9WYvNMEp7wDjBJsZfEPgwe4=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g3LsU5SP6tnP0z/v5rCHDfJ3FAWCf7NrWJ6PAM1c2i8=</DigestValue>
    </Reference>
  </SignedInfo>
  <SignatureValue>Cx7lySnPUQz2VQXcQmEH/FH31FDmNnk/fhs/GzouLgk+J3XfILR/hJ4Yees5CyJt0eVpNxZYBBT1
2q6rRy6pUe1ClrIexvpjI7Q5uWsgvvN6NX6V/L1mrLMLCfcgVsoOebbxSrQwrhHKFYtsIC98nlWS
VgGwVnglYyXBOfYihw7Swol+SgKXAx3y8VWuOq99e99ie+qvM6iov01vSWuXJrOKGl6nNWcH/HjY
Rjy2J5HXjdVt2ZFSzD33tQ48Rq9CyNkaGAuMpmufloGO7IWGvLEBxwP7475Gwimz5giJgqFc1/DK
eZysGdYcKQOuBbEBk3r5s9rmeUMNPpoKfl4xhg==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tl5ILOEKa0YU81/0jz0mLn22NxnG3laB+N4DHwBTQzE=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XMUrp63RKsLEUk5IDmRRyUI+0N7zax80cHMOwRQnv64=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/1nkd/zSVt9AVGYG8IHara0IUk9gN0wNEt9R4FfTskw=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ykU7kDKYLgwuaujaePUP7pny/IYsZ6vakg04IlFfzQk=</DigestValue>
      </Reference>
      <Reference URI="/xl/worksheets/sheet2.xml?ContentType=application/vnd.openxmlformats-officedocument.spreadsheetml.worksheet+xml">
        <DigestMethod Algorithm="http://www.w3.org/2001/04/xmlenc#sha256"/>
        <DigestValue>RaIW+zp6YJIB6jzKKlCWJTPpz1PG+0Gn+aC1CBjt3Ts=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EXa7A/SLEFT5eJ60p/NZg4uKiYqrlQZseCczGbo/WpU=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2024-11-11T10:30:24Z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2024-11-11T10:30:24Z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2024-11-11T03:24:39Z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