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1.0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<sst xmlns="http://schemas.openxmlformats.org/spreadsheetml/2006/main" count="169" uniqueCount="84">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</sst>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45601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319037993731</v>
      </c>
      <c r="D3" s="11">
        <v>318772516586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14366.71</v>
      </c>
      <c r="D5" s="12">
        <v>14361.03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104972808.9557</v>
      </c>
      <c r="D8" s="19">
        <v>102087679.51980001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{'SheetId':'532945ab-6ee2-445c-968d-e7f02eb76aac','UId':'1f175759-6dcd-4ce2-a463-54620d3cec54','Col':3,'Row':3,'Format':'numberic','Value':'319037993731','TargetCode':''}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{'SheetId':'532945ab-6ee2-445c-968d-e7f02eb76aac','UId':'df63451e-4881-4f55-9d40-3ad3e6256289','Col':4,'Row':3,'Format':'numberic','Value':'318772516586','TargetCode':''}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{'SheetId':'532945ab-6ee2-445c-968d-e7f02eb76aac','UId':'8922bb11-1c36-45a2-b95e-d93a0bfb38a0','Col':3,'Row':5,'Format':'numberic','Value':'14366.71','TargetCode':''}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{'SheetId':'532945ab-6ee2-445c-968d-e7f02eb76aac','UId':'0386b55c-340a-4ccd-b981-23c5ede5d6b8','Col':4,'Row':5,'Format':'numberic','Value':'14361.03','TargetCode':''}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{'SheetId':'532945ab-6ee2-445c-968d-e7f02eb76aac','UId':'dc373327-812c-4574-a89b-45e7962c83f9','Col':3,'Row':8,'Format':'numberic','Value':'104972808.9557','TargetCode':''}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{'SheetId':'532945ab-6ee2-445c-968d-e7f02eb76aac','UId':'61429e25-1f7f-4225-afcd-4f77120fa043','Col':4,'Row':8,'Format':'numberic','Value':'102087679.5198','TargetCode':''}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XZPdRJj0QCA9NNTkCVp/XWayXwQ=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WerexrV9vwgCgonfadFU4wyiL2Q=</DigestValue>
    </Reference>
  </SignedInfo>
  <SignatureValue>fabTPe+jPq34+2zUi5n4by6+6meAAgkjv1HYzGG2Sz7YwnUJn79YcmmN+UXTJ9HoroiIYG6NdkM4
WsF57d1ZDQ3i2dblCoIdw69K6PqhsGJ2RkMTadcfi+c2lBWkrXPgGU9+IXPSf88UIM+cAdIbhga0
Q7ullZD1XYV/Xb84X58w+3O062YDUT8b7u+jRwPHlITb/pTsPyY4/uGkbJacd+zcQnnuBjyjsAvC
RrOWfmplrUbVR1xB1zmnVte/EMwl0OoNDxARq3XImJbpOqTxY9m6dHyCuWW2y/Q/Fnjb4ekePZAZ
+ZwMJ/JkcI+xZoBWdgN6oj9rM/o9ysCOYkn+Gw==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8rXSPJ/mP5Y+PPTcD494KRJ0KBs=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n1N+bmDGNywWctbhBfW9ZBTpBGI=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UmiKJREklcbO4uZx2c3r1CJ5Txw=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6hu5JbtMLmXNxFBMJUPGnJ1NZE4=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2024-11-06T07:47:27Z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2024-11-06T07:47:27Z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anbuuuD6Di1HHeIlcKyY4OMcuYOih0Y/crxNYal1X6o=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pXUKEKM8gmDHeYsp38KMRSx4PSTDp0AnlQ0HJmo95zs=</DigestValue>
    </Reference>
  </SignedInfo>
  <SignatureValue>YvTXU0Re7cWZholA35cmzON9ry+8mppNPXI3kzgc7Jhir1xz6fZ/75cEDXk1xadDa40CDH0YwutM
wMv70hCp6gUCcYATy+CTk1uQjLAuTOeBdlsvremI26Q29mgYctTLynRrX2k0d1EX8GTSRQMY7Hmr
mIh7Jf9impxOrSLQskM=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teMWwpMeIleee3U9cYbObqw4kbJspDW41OtQeWAxceE=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FHnTJpXpnL6HsN9LGYYdB/ViHHfeIKU6kJNkz2gJX3c=</DigestValue>
      </Reference>
      <Reference URI="/xl/worksheets/sheet2.xml?ContentType=application/vnd.openxmlformats-officedocument.spreadsheetml.worksheet+xml">
        <DigestMethod Algorithm="http://www.w3.org/2001/04/xmlenc#sha256"/>
        <DigestValue>Pt8lwFUQX0IEdpTvEEy1CANAIGcvJGIZsZrhF/n+eXY=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G1Iu3N7lV9+4hVXnt+H8nwlmTPSuv0S7lAwoNUFCiE4=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2024-11-06T08:24:19Z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2024-11-06T08:24:19Z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2024-11-01T02:33:17Z</cp:lastPrinted>
  <dcterms:created xsi:type="dcterms:W3CDTF">2021-05-17T07:04:34Z</dcterms:created>
  <dcterms:modified xsi:type="dcterms:W3CDTF">2024-11-06T03:06:02Z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