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<sst xmlns="http://schemas.openxmlformats.org/spreadsheetml/2006/main" count="169" uniqueCount="84">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</sst>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45602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45602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F13" sqref="F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319291124880</v>
      </c>
      <c r="D3" s="11">
        <v>319037993731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14362.32</v>
      </c>
      <c r="D5" s="12">
        <v>14366.71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7306.67</v>
      </c>
      <c r="D7" s="9">
        <v>7306.67</v>
      </c>
    </row>
    <row r="8" spans="1:5" ht="15" customHeight="1" x14ac:dyDescent="0.25">
      <c r="A8" s="4" t="s">
        <v>38</v>
      </c>
      <c r="B8" s="4" t="s">
        <v>39</v>
      </c>
      <c r="C8" s="19">
        <v>104940732.6744</v>
      </c>
      <c r="D8" s="19">
        <v>104972808.9557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{'SheetId':'532945ab-6ee2-445c-968d-e7f02eb76aac','UId':'1f175759-6dcd-4ce2-a463-54620d3cec54','Col':3,'Row':3,'Format':'numberic','Value':'319291124880','TargetCode':''}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{'SheetId':'532945ab-6ee2-445c-968d-e7f02eb76aac','UId':'df63451e-4881-4f55-9d40-3ad3e6256289','Col':4,'Row':3,'Format':'numberic','Value':'319037993731','TargetCode':''}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{'SheetId':'532945ab-6ee2-445c-968d-e7f02eb76aac','UId':'8922bb11-1c36-45a2-b95e-d93a0bfb38a0','Col':3,'Row':5,'Format':'numberic','Value':'14362.32','TargetCode':''}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{'SheetId':'532945ab-6ee2-445c-968d-e7f02eb76aac','UId':'0386b55c-340a-4ccd-b981-23c5ede5d6b8','Col':4,'Row':5,'Format':'numberic','Value':'14366.71','TargetCode':''}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{'SheetId':'532945ab-6ee2-445c-968d-e7f02eb76aac','UId':'0122b8e6-6e98-44a3-b5f5-62119cc28b58','Col':3,'Row':7,'Format':'numberic','Value':'7306.67','TargetCode':''}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{'SheetId':'532945ab-6ee2-445c-968d-e7f02eb76aac','UId':'168f3043-fb6e-4c8d-b2e8-aadbc57d62ae','Col':4,'Row':7,'Format':'numberic','Value':'7306.67','TargetCode':''}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{'SheetId':'532945ab-6ee2-445c-968d-e7f02eb76aac','UId':'dc373327-812c-4574-a89b-45e7962c83f9','Col':3,'Row':8,'Format':'numberic','Value':'104940732.6744','TargetCode':''}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{'SheetId':'532945ab-6ee2-445c-968d-e7f02eb76aac','UId':'61429e25-1f7f-4225-afcd-4f77120fa043','Col':4,'Row':8,'Format':'numberic','Value':'104972808.9557','TargetCode':''}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WGzkmcZ6kgbUIFL0Qgbl2UYgnHo=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aQg5X78A+XUpLbU9qw7fNeV3Q4o=</DigestValue>
    </Reference>
  </SignedInfo>
  <SignatureValue>rQQHaZDEkR7hAo8X7fPv6Q/qCTs2vMO822zQ9yCwIOg84Ufr8YxP5RuXy12zitdDnRRUsFPEwBBn
w03maFg4+6lKDbDOHkir0eT1fbAAheU4/GJQXFClsNWBGcNtYZ3xDAP9Mo2p3ytnie1xaVSDyYAw
RcJDkIhqM3AIMH8ySEs3U7EjFgYRxzSOKUDc8TCo7krUrQkunmh6ppohkTk8Z+3dIvFdNxybwyqD
EC8cUJrgCAwMG71VJ2oS7tApp76LJ9ESK5mzs3a6KnW+4C1GDQa43eUUFv3ewDzDQ3C9XWBdoCUY
CgMlSzHqZF+3IisreuUbDBePbZCQkpTY5lAabg==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7nGJ1YHBNOi3WfGiDziZvDe595A=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XuO8P6/OUWqESQWS5nE4aYb18CI=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mxB2XoeYvpZ4wbitsbJjz8ZARYo=</DigestValue>
      </Reference>
      <Reference URI="/xl/worksheets/sheet3.xml?ContentType=application/vnd.openxmlformats-officedocument.spreadsheetml.worksheet+xml">
        <DigestMethod Algorithm="http://www.w3.org/2000/09/xmldsig#sha1"/>
        <DigestValue>TEGacQFg8HtD32NgyrtrnmQ4vFc=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qCz+PKuqdGaXIZ+67xM78lt33xY=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W4BXRKYyFmhhCOVEbn5c1oGEk6c=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2024-11-07T07:31:35Z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2024-11-07T07:31:35Z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7BhbPMVBijkaZt1/Ku19VuSTD5+FjZI0Ige8mZ5lMzM=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3kuwfA6QtL1Giuxh9cJsvt6cDbn4H9z66v1hqw2ojCI=</DigestValue>
    </Reference>
  </SignedInfo>
  <SignatureValue>gGa4T7CwhdsEjIYf75dU/nm08CMxdhdVRXcZ1LmYv/UDUdZGnMkF7lz4zBJMiHsW6v7LRqxSrmtv
qSR3IuE1KGi5Fht/2M440HD0E1uu4NzUoNGchRkDox4LomUv6oOOgaVFEJp9E7jyXQIL4wrQQqNH
rbGl9y0VlG9weJDWeqc=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9sBfUx+p+rLGs1fDgSRwMxxLBPiwFSP1mkJfZBYC460=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TW5fFT6EJN2akXCTAYn+cVQPUutTyyU3dTjJDy/vVQc=</DigestValue>
      </Reference>
      <Reference URI="/xl/worksheets/sheet2.xml?ContentType=application/vnd.openxmlformats-officedocument.spreadsheetml.worksheet+xml">
        <DigestMethod Algorithm="http://www.w3.org/2001/04/xmlenc#sha256"/>
        <DigestValue>BgqPjN13+KbtwFOEYJ4Rd0dQzUlFdMVJrnP7D5e5WHs=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+zE/fhYn7kCChR0tCaLtA+d92I95zI2dQggrPXRwEEA=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2024-11-07T08:18:07Z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2024-11-07T08:18:07Z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2024-11-01T02:33:17Z</cp:lastPrinted>
  <dcterms:created xsi:type="dcterms:W3CDTF">2021-05-17T07:04:34Z</dcterms:created>
  <dcterms:modified xsi:type="dcterms:W3CDTF">2024-11-07T07:15:11Z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