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<sst xmlns="http://schemas.openxmlformats.org/spreadsheetml/2006/main" count="169" uniqueCount="84">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</sst>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45604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45606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G16" sqref="G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320642131600</v>
      </c>
      <c r="D3" s="11">
        <v>320216092949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14377.83</v>
      </c>
      <c r="D5" s="12">
        <v>14370.3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7306.67</v>
      </c>
      <c r="D7" s="9">
        <v>7306.67</v>
      </c>
    </row>
    <row r="8" spans="1:5" ht="15" customHeight="1" x14ac:dyDescent="0.25">
      <c r="A8" s="4" t="s">
        <v>38</v>
      </c>
      <c r="B8" s="4" t="s">
        <v>39</v>
      </c>
      <c r="C8" s="19">
        <v>105054059.1261</v>
      </c>
      <c r="D8" s="19">
        <v>104999039.90099999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{'SheetId':'532945ab-6ee2-445c-968d-e7f02eb76aac','UId':'1f175759-6dcd-4ce2-a463-54620d3cec54','Col':3,'Row':3,'Format':'numberic','Value':'320642131600','TargetCode':''}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{'SheetId':'532945ab-6ee2-445c-968d-e7f02eb76aac','UId':'df63451e-4881-4f55-9d40-3ad3e6256289','Col':4,'Row':3,'Format':'numberic','Value':'320216092949','TargetCode':''}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{'SheetId':'532945ab-6ee2-445c-968d-e7f02eb76aac','UId':'8922bb11-1c36-45a2-b95e-d93a0bfb38a0','Col':3,'Row':5,'Format':'numberic','Value':'14377.83','TargetCode':''}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{'SheetId':'532945ab-6ee2-445c-968d-e7f02eb76aac','UId':'0386b55c-340a-4ccd-b981-23c5ede5d6b8','Col':4,'Row':5,'Format':'numberic','Value':'14370.3','TargetCode':''}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{'SheetId':'532945ab-6ee2-445c-968d-e7f02eb76aac','UId':'0122b8e6-6e98-44a3-b5f5-62119cc28b58','Col':3,'Row':7,'Format':'numberic','Value':'7306.67','TargetCode':''}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{'SheetId':'532945ab-6ee2-445c-968d-e7f02eb76aac','UId':'168f3043-fb6e-4c8d-b2e8-aadbc57d62ae','Col':4,'Row':7,'Format':'numberic','Value':'7306.67','TargetCode':''}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{'SheetId':'532945ab-6ee2-445c-968d-e7f02eb76aac','UId':'dc373327-812c-4574-a89b-45e7962c83f9','Col':3,'Row':8,'Format':'numberic','Value':'105054059.1261','TargetCode':''}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{'SheetId':'532945ab-6ee2-445c-968d-e7f02eb76aac','UId':'61429e25-1f7f-4225-afcd-4f77120fa043','Col':4,'Row':8,'Format':'numberic','Value':'104999039.901','TargetCode':''}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gNCU6Fru7ukiz2m4qB7qfiHzcnRO8nzwLgDz1TbP9j4=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sFmMHSubqEwZkDus3ZjwDNvQH3B026kCuzDMdVV0QOI=</DigestValue>
    </Reference>
  </SignedInfo>
  <SignatureValue>oniWirqpFJsPzju5iEloL5rew/2R3F0fDSIBCKhX6Gj4xBSpJqfrNdlAIIuUzl6KclsWod6G5LNJ
Sl4meG6Q5y7MLK02B02nZ1Ch7PfaPJXdh6pkLzWncxvnwxkKdyZdeidTWjHrW8QL6suymTvpvJDg
SkKYLhZoTXPqjhL7PM67iG+cfgyjgnUluGb7z0k6Muyuklt66KQBXGreMyHRWX4Uy20deM0RTXPU
y/YwNT3K7n259GNnit/MnWNcgH2lzbedQ8Bh/8T0VA0zudf0Ieed3fNbgl/hfM19FhTcGPjZSHr4
moCxsmBM2iaoAtaTS2HPF69ZkHueOmbjCFrGFA==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9sBfUx+p+rLGs1fDgSRwMxxLBPiwFSP1mkJfZBYC460=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PhlFrmU5D94Lq9Wg8unMFTEW2P9prdeNOkb/bIrHAg0=</DigestValue>
      </Reference>
      <Reference URI="/xl/worksheets/sheet2.xml?ContentType=application/vnd.openxmlformats-officedocument.spreadsheetml.worksheet+xml">
        <DigestMethod Algorithm="http://www.w3.org/2001/04/xmlenc#sha256"/>
        <DigestValue>QeRBKyznp1TEjAN8aOKMoYfrlq5zKNwz/rzpA/mKKy8=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8rNH1oYpP6dZDLYt/upPuXjRRYg5ntw1Rup7ISBC0Tk=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2024-11-11T07:50:48Z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2024-11-11T07:50:48Z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ETlqxQoNM/EBMtA+9XUIXiC69mn8q0f9plFTQOGJZaE=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O6tTWBILsphLk3oKPdlvHhMbCqDWuJquyy6Z5PWjQNY=</DigestValue>
    </Reference>
  </SignedInfo>
  <SignatureValue>oqHHiT63yiEmkxgEdo1U6pWGRbadtLfNjD3UnsbrlghRZ9lcTWtiQWivOZA/T+GFrLG67leGjNhN
Bw9Y7see6zku15RyuzAyhtcGfkvowXmET2Q1a6m5bgdybnTO3Zm3Y6MkvoAsDzk2zfFLBte9XtG9
gas4KMJFkzOKRAKX/EM=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9sBfUx+p+rLGs1fDgSRwMxxLBPiwFSP1mkJfZBYC460=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PhlFrmU5D94Lq9Wg8unMFTEW2P9prdeNOkb/bIrHAg0=</DigestValue>
      </Reference>
      <Reference URI="/xl/worksheets/sheet2.xml?ContentType=application/vnd.openxmlformats-officedocument.spreadsheetml.worksheet+xml">
        <DigestMethod Algorithm="http://www.w3.org/2001/04/xmlenc#sha256"/>
        <DigestValue>QeRBKyznp1TEjAN8aOKMoYfrlq5zKNwz/rzpA/mKKy8=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8rNH1oYpP6dZDLYt/upPuXjRRYg5ntw1Rup7ISBC0Tk=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2024-11-11T09:56:23Z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2024-11-11T09:56:23Z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2024-11-01T02:33:17Z</cp:lastPrinted>
  <dcterms:created xsi:type="dcterms:W3CDTF">2021-05-17T07:04:34Z</dcterms:created>
  <dcterms:modified xsi:type="dcterms:W3CDTF">2024-11-11T03:51:09Z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