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<sst xmlns="http://schemas.openxmlformats.org/spreadsheetml/2006/main" count="169" uniqueCount="84">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</sst>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2" sqref="H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45609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K12" sqref="K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323938658648</v>
      </c>
      <c r="D3" s="11">
        <v>323936252364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14387.36</v>
      </c>
      <c r="D5" s="12">
        <v>14381.97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7306.67</v>
      </c>
      <c r="D7" s="9">
        <v>7306.67</v>
      </c>
    </row>
    <row r="8" spans="1:5" ht="15" customHeight="1" x14ac:dyDescent="0.25">
      <c r="A8" s="4" t="s">
        <v>38</v>
      </c>
      <c r="B8" s="4" t="s">
        <v>39</v>
      </c>
      <c r="C8" s="19">
        <v>105123691.6912</v>
      </c>
      <c r="D8" s="19">
        <v>105084308.73989999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{'SheetId':'532945ab-6ee2-445c-968d-e7f02eb76aac','UId':'1f175759-6dcd-4ce2-a463-54620d3cec54','Col':3,'Row':3,'Format':'numberic','Value':'323938658648','TargetCode':''}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{'SheetId':'532945ab-6ee2-445c-968d-e7f02eb76aac','UId':'df63451e-4881-4f55-9d40-3ad3e6256289','Col':4,'Row':3,'Format':'numberic','Value':'323936252364','TargetCode':''}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{'SheetId':'532945ab-6ee2-445c-968d-e7f02eb76aac','UId':'8922bb11-1c36-45a2-b95e-d93a0bfb38a0','Col':3,'Row':5,'Format':'numberic','Value':'14387.36','TargetCode':''}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{'SheetId':'532945ab-6ee2-445c-968d-e7f02eb76aac','UId':'0386b55c-340a-4ccd-b981-23c5ede5d6b8','Col':4,'Row':5,'Format':'numberic','Value':'14381.97','TargetCode':''}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{'SheetId':'532945ab-6ee2-445c-968d-e7f02eb76aac','UId':'0122b8e6-6e98-44a3-b5f5-62119cc28b58','Col':3,'Row':7,'Format':'numberic','Value':'7306.67','TargetCode':''}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{'SheetId':'532945ab-6ee2-445c-968d-e7f02eb76aac','UId':'168f3043-fb6e-4c8d-b2e8-aadbc57d62ae','Col':4,'Row':7,'Format':'numberic','Value':'7306.67','TargetCode':''}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{'SheetId':'532945ab-6ee2-445c-968d-e7f02eb76aac','UId':'dc373327-812c-4574-a89b-45e7962c83f9','Col':3,'Row':8,'Format':'numberic','Value':'105123691.6912','TargetCode':''}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{'SheetId':'532945ab-6ee2-445c-968d-e7f02eb76aac','UId':'61429e25-1f7f-4225-afcd-4f77120fa043','Col':4,'Row':8,'Format':'numberic','Value':'105084308.7399','TargetCode':''}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50ZQX7llx6P+zurFmEnu4ghWT/8Hk4b8ARZt20YQ+JE=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nHRZpvoENlRf8eW9hVg0tviUzfbOHwTiMfwrPXZYhTA=</DigestValue>
    </Reference>
  </SignedInfo>
  <SignatureValue>m7u+NjB3M8o+vVILvEEqxhhAqEY727yWcqFS2sWo0eUk84IbICsDUulE5j3ySiKYQLbRKLo8cCPX
te6DqrDbTNmDoUjBavNuDW9liP5aFZYUvzeCDqcNILD97Nk0FbMa0f9xo7Uxa3T+0xmpQVtOWxBx
F3JzyKtKRCKreZOdir/ZB06qBnO7HrowbBzrzSaw0cJ3z4sseeCBCvvQhg4iGbSnb2eJFOZcfSph
UvcA1vNmUqzs0aGd9l9r6LA45pRJ58HXM6gjEE3HvsN0+dT6o5+aM6tsdBfkGckDmPZB8q92JaQ1
n8FVqaAqEvsyqYcIumdBzDQASx8zCa5JsOk7rw==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INZ9oVnHEUdayW7baZrNcOy5Y5PInp3auoTq5fO0VLk=</DigestValue>
      </Reference>
      <Reference URI="/xl/worksheets/sheet2.xml?ContentType=application/vnd.openxmlformats-officedocument.spreadsheetml.worksheet+xml">
        <DigestMethod Algorithm="http://www.w3.org/2001/04/xmlenc#sha256"/>
        <DigestValue>wafOY6RVdyy2eHCqH26zw2mSEqqvJXsYWPNJJa0bCr0=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ZGpZXwYdeF5w6bn4CpvjoNaCG36cxyTlgBcOcfzD2eg=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2024-11-14T08:42:51Z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2024-11-14T08:42:51Z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YYd+hv4UEaL0fo+ZWwh7SN7rHTRJk3120bfODN9bMVc=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Bk6xPDP0Xp3IpJwUdg9UqWjTxFhDWMqagX1VFmyPDeY=</DigestValue>
    </Reference>
  </SignedInfo>
  <SignatureValue>nfy3GeikDFlS6Z577nCmaPiQWVFwDRGOJ3u3p7kvjweR1AJQPPsOi03fFkg8IkC+NBbORHEBCmiM
aYursH8CoQHC/Hn3plxG8r3kWjdfPiM+KYGfWa8kms/vQsHNtcIBDbdqH/Kg14dFQ3o6SPaDQSpA
KfKD5NxGz6pauhVQ8+8=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INZ9oVnHEUdayW7baZrNcOy5Y5PInp3auoTq5fO0VLk=</DigestValue>
      </Reference>
      <Reference URI="/xl/worksheets/sheet2.xml?ContentType=application/vnd.openxmlformats-officedocument.spreadsheetml.worksheet+xml">
        <DigestMethod Algorithm="http://www.w3.org/2001/04/xmlenc#sha256"/>
        <DigestValue>wafOY6RVdyy2eHCqH26zw2mSEqqvJXsYWPNJJa0bCr0=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ZGpZXwYdeF5w6bn4CpvjoNaCG36cxyTlgBcOcfzD2eg=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2024-11-15T10:24:46Z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2024-11-15T10:24:46Z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2024-11-14T04:09:43Z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