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<sst xmlns="http://schemas.openxmlformats.org/spreadsheetml/2006/main" count="169" uniqueCount="84">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</sst>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45611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45613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16" sqref="E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324364313634</v>
      </c>
      <c r="D3" s="11">
        <v>324257276732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14398.29</v>
      </c>
      <c r="D5" s="12">
        <v>14393.77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7306.67</v>
      </c>
      <c r="D7" s="9">
        <v>7306.67</v>
      </c>
    </row>
    <row r="8" spans="1:5" ht="15" customHeight="1" x14ac:dyDescent="0.25">
      <c r="A8" s="4" t="s">
        <v>38</v>
      </c>
      <c r="B8" s="4" t="s">
        <v>39</v>
      </c>
      <c r="C8" s="19">
        <v>105203553.5943</v>
      </c>
      <c r="D8" s="19">
        <v>105170527.44590001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{'SheetId':'532945ab-6ee2-445c-968d-e7f02eb76aac','UId':'1f175759-6dcd-4ce2-a463-54620d3cec54','Col':3,'Row':3,'Format':'numberic','Value':'324364313634','TargetCode':''}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{'SheetId':'532945ab-6ee2-445c-968d-e7f02eb76aac','UId':'df63451e-4881-4f55-9d40-3ad3e6256289','Col':4,'Row':3,'Format':'numberic','Value':'324257276732','TargetCode':''}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{'SheetId':'532945ab-6ee2-445c-968d-e7f02eb76aac','UId':'8922bb11-1c36-45a2-b95e-d93a0bfb38a0','Col':3,'Row':5,'Format':'numberic','Value':'14398.29','TargetCode':''}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{'SheetId':'532945ab-6ee2-445c-968d-e7f02eb76aac','UId':'0386b55c-340a-4ccd-b981-23c5ede5d6b8','Col':4,'Row':5,'Format':'numberic','Value':'14393.77','TargetCode':''}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{'SheetId':'532945ab-6ee2-445c-968d-e7f02eb76aac','UId':'0122b8e6-6e98-44a3-b5f5-62119cc28b58','Col':3,'Row':7,'Format':'numberic','Value':'7306.67','TargetCode':''}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{'SheetId':'532945ab-6ee2-445c-968d-e7f02eb76aac','UId':'168f3043-fb6e-4c8d-b2e8-aadbc57d62ae','Col':4,'Row':7,'Format':'numberic','Value':'7306.67','TargetCode':''}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{'SheetId':'532945ab-6ee2-445c-968d-e7f02eb76aac','UId':'dc373327-812c-4574-a89b-45e7962c83f9','Col':3,'Row':8,'Format':'numberic','Value':'105203553.5943','TargetCode':''}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{'SheetId':'532945ab-6ee2-445c-968d-e7f02eb76aac','UId':'61429e25-1f7f-4225-afcd-4f77120fa043','Col':4,'Row':8,'Format':'numberic','Value':'105170527.4459','TargetCode':''}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JNisGQ72eDzIwwoWp4soXLAjo2zvFqLRxv1fWYQxNoM=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zIUGeBp3qmCpaF6HlgMmyzUfzQSnpWY8wswG4+uvrEM=</DigestValue>
    </Reference>
  </SignedInfo>
  <SignatureValue>VpH34jqKRWal+RnSWWoJ682Ixpn8+UOLkyYvYPNba5p4IYD2+42EJ87Xginu7mSvqMGjFf7kQi+P
rX4JLNkTQ2+Tlbvkva3+fk/10kv99CpbdFtAO3MQW83zljuGTbDf4dA0IoINyveT2eMjtOOk2tHt
eLGh9vyD8WXBK3QTKdGHP2BY1pzdoxUPpjmeb2WVFdQMQgNENJ6ecf3h5sbOTBa8+kxnL6xsG/6T
I4A3XayAWSBocRDI7B39AJ+2I2GgBY13hZ/AVsoOMfkF8TjKn1EAsd3yASVtjsd9I56qoY1aBz0z
omSVX+6JGrwSehWCrZtPv3/oxakD9MMgvi+Z/A==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rg6DayQwe527R9SCtYVV0PZfq4fAsh2y8KCH2lPkzgY=</DigestValue>
      </Reference>
      <Reference URI="/xl/worksheets/sheet2.xml?ContentType=application/vnd.openxmlformats-officedocument.spreadsheetml.worksheet+xml">
        <DigestMethod Algorithm="http://www.w3.org/2001/04/xmlenc#sha256"/>
        <DigestValue>DrD8L02rNz4dZPsx0ThRRh20wgtPcbxPIaKD/X0y1VQ=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+Nlsnt3rxPUEjHT7Nc5r18TlvfwqMdr0uvvwKMGEXMA=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2024-11-18T07:39:03Z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2024-11-18T07:39:03Z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Zl/CG/2uvxeiQpHCm2MJ3pqqjSrrD342qZQIYCtLvB8=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9RUgibvWqds5CDddEU4hWul8YvcpL3NllMjD/jWoc/8=</DigestValue>
    </Reference>
  </SignedInfo>
  <SignatureValue>IJIPnNjAaNIC7F9Ig67SBXVuLV2HRMIOLDsotazif7/B/0iGJTiuBJO5uVoYXmtYV5TJpF5/l0zo
0F7MVL2SDFKNoD6JYRz0YIr3WiQ7B/juIB9T9jhyiib2b65+buvDYzJmWfYtqmR5jBEst/4VZ3nR
VTHWGaCew766tFRBEXM=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rg6DayQwe527R9SCtYVV0PZfq4fAsh2y8KCH2lPkzgY=</DigestValue>
      </Reference>
      <Reference URI="/xl/worksheets/sheet2.xml?ContentType=application/vnd.openxmlformats-officedocument.spreadsheetml.worksheet+xml">
        <DigestMethod Algorithm="http://www.w3.org/2001/04/xmlenc#sha256"/>
        <DigestValue>DrD8L02rNz4dZPsx0ThRRh20wgtPcbxPIaKD/X0y1VQ=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+Nlsnt3rxPUEjHT7Nc5r18TlvfwqMdr0uvvwKMGEXMA=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2024-11-18T11:39:45Z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2024-11-18T11:39:45Z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2024-11-14T04:09:35Z</cp:lastPrinted>
  <dcterms:created xsi:type="dcterms:W3CDTF">2021-05-17T07:04:34Z</dcterms:created>
  <dcterms:modified xsi:type="dcterms:W3CDTF">2024-11-18T03:38:43Z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