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<sst xmlns="http://schemas.openxmlformats.org/spreadsheetml/2006/main" count="169" uniqueCount="84">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</sst>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9" sqref="K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45614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324562655669</v>
      </c>
      <c r="D3" s="11">
        <v>324364313634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14402.65</v>
      </c>
      <c r="D5" s="12">
        <v>14398.29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105235410.67550001</v>
      </c>
      <c r="D8" s="19">
        <v>105203553.5943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{'SheetId':'532945ab-6ee2-445c-968d-e7f02eb76aac','UId':'1f175759-6dcd-4ce2-a463-54620d3cec54','Col':3,'Row':3,'Format':'numberic','Value':'324562655669','TargetCode':''}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{'SheetId':'532945ab-6ee2-445c-968d-e7f02eb76aac','UId':'df63451e-4881-4f55-9d40-3ad3e6256289','Col':4,'Row':3,'Format':'numberic','Value':'324364313634','TargetCode':''}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{'SheetId':'532945ab-6ee2-445c-968d-e7f02eb76aac','UId':'8922bb11-1c36-45a2-b95e-d93a0bfb38a0','Col':3,'Row':5,'Format':'numberic','Value':'14402.65','TargetCode':''}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{'SheetId':'532945ab-6ee2-445c-968d-e7f02eb76aac','UId':'0386b55c-340a-4ccd-b981-23c5ede5d6b8','Col':4,'Row':5,'Format':'numberic','Value':'14398.29','TargetCode':''}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{'SheetId':'532945ab-6ee2-445c-968d-e7f02eb76aac','UId':'dc373327-812c-4574-a89b-45e7962c83f9','Col':3,'Row':8,'Format':'numberic','Value':'105235410.6755','TargetCode':''}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{'SheetId':'532945ab-6ee2-445c-968d-e7f02eb76aac','UId':'61429e25-1f7f-4225-afcd-4f77120fa043','Col':4,'Row':8,'Format':'numberic','Value':'105203553.5943','TargetCode':''}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AivmigSzj5PocfZbxSxQthYgIk98uNtG/Do2gDPUJ64=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w/wjV4vVABrSZqQ3HQ6QAz2ngrw3Uqeb5HbykyXXGTY=</DigestValue>
    </Reference>
  </SignedInfo>
  <SignatureValue>rCs4XHN7tjgMNbU3Dr4H/0wbul8a5v1Rc65k35ddfBV2jUghtnBiersv+7IRHgaE0IfN+T375n+w
MRGZdOEgPIP9uskcqyPwAvuHcG2l5O82E91PKQCTbW0kFtMvyoLpYIvAqnKHFrq5sypQhm4lKkSt
jXAm2xB1gCnfzZUCrltYa1L69dilZQtzoFxMNlKn/HfCPqv9DOoHpwWRwONSvFaFzhI7DMglukUR
+YwHDHTJsfFHPprqyKTNDJNm7jhQAVMqXYBRRSAZJCHnxf4goDKjdnWp1wyosde7RpJ4e0Xnlfey
o2x+W2gpuTSi8zt/1gd1X7xx5qv09PLl89lxRQ==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AuGunnCJ5aEh+jBJk6g7z4HqKY99pGxf0PqjjhT1hiw=</DigestValue>
      </Reference>
      <Reference URI="/xl/worksheets/sheet2.xml?ContentType=application/vnd.openxmlformats-officedocument.spreadsheetml.worksheet+xml">
        <DigestMethod Algorithm="http://www.w3.org/2001/04/xmlenc#sha256"/>
        <DigestValue>vsSvWB/tfIdZ8OUV+YX4ZP4tyTPwA7QfYwoqJTp7yaU=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P7JguSxYld2+Jd3Ebz+QoRGan5/i83rRTBnIE4h/m1k=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2024-11-19T06:59:33Z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2024-11-19T06:59:33Z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UH4ZpZ4wdxe5rY6y3dfNc4Fx+BjNqJNkTkyJXpIJvGc=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3WXdv7iXCFgt9Ho9iN2v15uvJDpPdd2BUx08hXovRqg=</DigestValue>
    </Reference>
  </SignedInfo>
  <SignatureValue>FOK2QcTIPQkTbXJTHsHJz0qQM83ojQQ9WyJEgVPoYzBiRW7DVN/4wVEoCkWc2rbYiItMxzzltoSG
/1oNtJB89ceMnJq9VO9ezk02JxkfQcap619Sl6isge/X3fhT4j20q4+PQxWtNS716akVuT7/80G2
BM4Q1Tl0D6BOb12Z6Zo=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AuGunnCJ5aEh+jBJk6g7z4HqKY99pGxf0PqjjhT1hiw=</DigestValue>
      </Reference>
      <Reference URI="/xl/worksheets/sheet2.xml?ContentType=application/vnd.openxmlformats-officedocument.spreadsheetml.worksheet+xml">
        <DigestMethod Algorithm="http://www.w3.org/2001/04/xmlenc#sha256"/>
        <DigestValue>vsSvWB/tfIdZ8OUV+YX4ZP4tyTPwA7QfYwoqJTp7yaU=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P7JguSxYld2+Jd3Ebz+QoRGan5/i83rRTBnIE4h/m1k=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2024-11-19T07:14:05Z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2024-11-19T07:14:05Z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2024-11-19T03:49:10Z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