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<sst xmlns="http://schemas.openxmlformats.org/spreadsheetml/2006/main" count="169" uniqueCount="84">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</sst>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45616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323158937206</v>
      </c>
      <c r="D3" s="11">
        <v>324187498670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14401.59</v>
      </c>
      <c r="D5" s="12">
        <v>14405.75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19425584.671499997</v>
      </c>
      <c r="D8" s="19">
        <v>19431195.887499999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{'SheetId':'532945ab-6ee2-445c-968d-e7f02eb76aac','UId':'1f175759-6dcd-4ce2-a463-54620d3cec54','Col':3,'Row':3,'Format':'numberic','Value':'323158937206','TargetCode':''}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{'SheetId':'532945ab-6ee2-445c-968d-e7f02eb76aac','UId':'df63451e-4881-4f55-9d40-3ad3e6256289','Col':4,'Row':3,'Format':'numberic','Value':'324187498670','TargetCode':''}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{'SheetId':'532945ab-6ee2-445c-968d-e7f02eb76aac','UId':'8922bb11-1c36-45a2-b95e-d93a0bfb38a0','Col':3,'Row':5,'Format':'numberic','Value':'14401.59','TargetCode':''}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{'SheetId':'532945ab-6ee2-445c-968d-e7f02eb76aac','UId':'0386b55c-340a-4ccd-b981-23c5ede5d6b8','Col':4,'Row':5,'Format':'numberic','Value':'14405.75','TargetCode':''}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{'SheetId':'532945ab-6ee2-445c-968d-e7f02eb76aac','UId':'dc373327-812c-4574-a89b-45e7962c83f9','Col':3,'Row':8,'Format':'numberic','Value':'19425584.6715','TargetCode':''}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{'SheetId':'532945ab-6ee2-445c-968d-e7f02eb76aac','UId':'61429e25-1f7f-4225-afcd-4f77120fa043','Col':4,'Row':8,'Format':'numberic','Value':'19431195.8875','TargetCode':''}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ID6hIrbkhSOwKbbLPWLKtzNfZvxEatVmKrt3kKH81Hk=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l66AwrR/f46fO8Jhqh3onXKlu2/Htg3CSz/bsklU9xw=</DigestValue>
    </Reference>
  </SignedInfo>
  <SignatureValue>AolVpdfHYAxUZ18o85eRbLTxXC9YoUTb5sCALhHTyc7+mUkPw8em3RegSWeiQItBqxvwy3MyjYWi
z3yd4gZViOptCOCytg1uF5FapegO8KQx0ASEbMZxd5x5QJrrBmvjUmJnlzK3NXdt6/b4WqTEszsK
xRYOboanXiY1ZV5OIf1KFu0gDwO8GBp55UWvaD2RLfGQptdWsvAqgfFrhvkHQBhV2LzNnPOLe4nM
1odCJIQyUT9OVBwRF8F6soQIsw5mruSa8nKVTKwcnBFVcVIkuMUoMM9pGL70UVuTGMMVDAQln4qg
aCI0eYo4GqmI2Mpde/TxMdqoGKmxVdWE+AkJUA==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I7u26x1o5SY9ZE+Lq2UIjV0DuRmEyctOrKHIKUh5fak=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I7u26x1o5SY9ZE+Lq2UIjV0DuRmEyctOrKHIKUh5fak=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jlaJRXnbK7SmxVwI6qaHSjCRP1N5U0XUbhf47MIZ+3M=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sJ8sZFFtvIordIf3el86MpHEYiv6KG6jTfQlZwxitTU=</DigestValue>
      </Reference>
      <Reference URI="/xl/worksheets/sheet2.xml?ContentType=application/vnd.openxmlformats-officedocument.spreadsheetml.worksheet+xml">
        <DigestMethod Algorithm="http://www.w3.org/2001/04/xmlenc#sha256"/>
        <DigestValue>rZqP15nCVLSuRKHWz05Ej0OVFf9sWE3nNKRfNNaaDdM=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eZrtLyrx3WT6tjMiX04oYfE3yeBFgbYc5xt0AU+htuk=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2024-11-21T10:03:19Z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2024-11-21T10:03:19Z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WKaeJYrXVP1CKUTgGqzAaupEPEFCJDVE/n+Ey6wRMUw=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Xjchoi25eBhN2lC9L8HAYTytcDVE1uGsOR9qg7y6UW8=</DigestValue>
    </Reference>
  </SignedInfo>
  <SignatureValue>vd1sgQbBygNtj0nVVL8yF1+ZD6Tfx7QipQnTIj8hduO2tJ+4NIfkqGiyzGa/IFZ8HeDI5hMDDKKj
FfN/SKAst2akIHThYJxHxlxvMizkUEcOLIfMBJN7j4OfFdl/GiRYXabbCPSxdh82vcgvsehlNDbu
jBMAt//zXvyL/FkiwCOWTzr7GQxmxPV1ifkpEXQJK5I2/1ewDNEfQXb3f1bcDRkEhkOn267G3fPP
+bpEHWPbkNk3zET1ObYfubkMYwAwa7udrTYbd7KrW+uABu8i93AZV3a7GCJo4djsBeN+FMWrYLtO
fgVSbd2FpbUrvp7IGiKmFh6wPlEc+zeYf/tWHQ==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I7u26x1o5SY9ZE+Lq2UIjV0DuRmEyctOrKHIKUh5fak=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I7u26x1o5SY9ZE+Lq2UIjV0DuRmEyctOrKHIKUh5fak=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jlaJRXnbK7SmxVwI6qaHSjCRP1N5U0XUbhf47MIZ+3M=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sJ8sZFFtvIordIf3el86MpHEYiv6KG6jTfQlZwxitTU=</DigestValue>
      </Reference>
      <Reference URI="/xl/worksheets/sheet2.xml?ContentType=application/vnd.openxmlformats-officedocument.spreadsheetml.worksheet+xml">
        <DigestMethod Algorithm="http://www.w3.org/2001/04/xmlenc#sha256"/>
        <DigestValue>rZqP15nCVLSuRKHWz05Ej0OVFf9sWE3nNKRfNNaaDdM=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eZrtLyrx3WT6tjMiX04oYfE3yeBFgbYc5xt0AU+htuk=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2024-11-21T10:06:34Z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2024-11-21T10:06:34Z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cp:lastPrinted>2024-11-14T04:09:35Z</cp:lastPrinted>
  <dcterms:created xsi:type="dcterms:W3CDTF">2021-05-17T07:04:34Z</dcterms:created>
  <dcterms:modified xsi:type="dcterms:W3CDTF">2024-11-21T10:00:00Z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