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<sst xmlns="http://schemas.openxmlformats.org/spreadsheetml/2006/main" count="169" uniqueCount="84">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</sst>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45617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322996749181</v>
      </c>
      <c r="D3" s="11">
        <v>323158937206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14408.85</v>
      </c>
      <c r="D5" s="12">
        <v>14401.59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19435377.322499998</v>
      </c>
      <c r="D8" s="19">
        <v>19425584.671499997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{'SheetId':'532945ab-6ee2-445c-968d-e7f02eb76aac','UId':'1f175759-6dcd-4ce2-a463-54620d3cec54','Col':3,'Row':3,'Format':'numberic','Value':'322996749181','TargetCode':''}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{'SheetId':'532945ab-6ee2-445c-968d-e7f02eb76aac','UId':'df63451e-4881-4f55-9d40-3ad3e6256289','Col':4,'Row':3,'Format':'numberic','Value':'323158937206','TargetCode':''}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{'SheetId':'532945ab-6ee2-445c-968d-e7f02eb76aac','UId':'8922bb11-1c36-45a2-b95e-d93a0bfb38a0','Col':3,'Row':5,'Format':'numberic','Value':'14408.85','TargetCode':''}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{'SheetId':'532945ab-6ee2-445c-968d-e7f02eb76aac','UId':'0386b55c-340a-4ccd-b981-23c5ede5d6b8','Col':4,'Row':5,'Format':'numberic','Value':'14401.59','TargetCode':''}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{'SheetId':'532945ab-6ee2-445c-968d-e7f02eb76aac','UId':'dc373327-812c-4574-a89b-45e7962c83f9','Col':3,'Row':8,'Format':'numberic','Value':'19435377.3225','TargetCode':''}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{'SheetId':'532945ab-6ee2-445c-968d-e7f02eb76aac','UId':'61429e25-1f7f-4225-afcd-4f77120fa043','Col':4,'Row':8,'Format':'numberic','Value':'19425584.6715','TargetCode':''}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Wkb9mJ2LcsXYHPDtnOT9a4Wrtwfvm7jyNctC+slwNao=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ZEmCVLXR3ZIXVuQdctEX7ziGB7RR19FmfC3fs/1PMdk=</DigestValue>
    </Reference>
  </SignedInfo>
  <SignatureValue>oexHvH0ndhybbcJoganBa2gbHFh/5Yp2OqZPY0TzGlgiA5u0uCWE9DiZXy0RGzV7TU4Ok8Syu7MI
4qdCyM4MoQggk4zRFRjgshbb17LzQ70r1ymO4dWyMMAPOv6oeNZbNa+Q+s/Xppk2gMsbIeGV2exQ
k/EuMwJf148PQvEBrn//lcbvCH6OZZN+UQjWf2nd6yMejle+VGxqbiWsorOryJPGBlgZDVK2UsP3
fv+Ml9sVzH0B22c3CqTV1BK0Q/nkheiAp6vxvipznvj6bxjPMtDnudUcn0X19G44mc8MYNx/mFJL
lo1xGiEIn86NPxtnOH+nOE1tmKOxTcWjY+O0aw==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ht12CxLgaU19ZofjDFe8AW4Tm3pCIl5yE+lywWcZbXs=</DigestValue>
      </Reference>
      <Reference URI="/xl/worksheets/sheet2.xml?ContentType=application/vnd.openxmlformats-officedocument.spreadsheetml.worksheet+xml">
        <DigestMethod Algorithm="http://www.w3.org/2001/04/xmlenc#sha256"/>
        <DigestValue>4RmhbTKLyyOSd6DcPB8aYOIAGQUPaO/UYwSIT397T6E=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dVHOHz5uXQWrz/IDu3PGCiPgHDZBz6zr92iKtLJ3/fo=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2024-11-25T07:31:56Z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2024-11-25T07:31:56Z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m9ypEysS55qZm/OgQY4IdmDn1kYeoaluKCsQrfTNoSg=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8S7GL9298W/DRlra86hLJGt41RSsB4ysuJEM6+wX/7M=</DigestValue>
    </Reference>
  </SignedInfo>
  <SignatureValue>nGYqPbSkMraW24gvIleLyhol+eZsQkreo6a4Sf5f+gXeFMP0Rk4bgxyAGdlPc1c0tnKT2VOz/TEW
zW4Ru8SBFT1+EydfWqOkgm/RkMmhLWDSaJ/wOmdq3xCj9+pPaq1JB+qdm6WDFuWA6TyVoqQBO1pG
LLWAOAxfrpWSZcA5nc8=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ht12CxLgaU19ZofjDFe8AW4Tm3pCIl5yE+lywWcZbXs=</DigestValue>
      </Reference>
      <Reference URI="/xl/worksheets/sheet2.xml?ContentType=application/vnd.openxmlformats-officedocument.spreadsheetml.worksheet+xml">
        <DigestMethod Algorithm="http://www.w3.org/2001/04/xmlenc#sha256"/>
        <DigestValue>4RmhbTKLyyOSd6DcPB8aYOIAGQUPaO/UYwSIT397T6E=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dVHOHz5uXQWrz/IDu3PGCiPgHDZBz6zr92iKtLJ3/fo=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2024-11-25T11:01:31Z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2024-11-25T11:01:31Z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2024-11-25T01:46:34Z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