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<sst xmlns="http://schemas.openxmlformats.org/spreadsheetml/2006/main" count="169" uniqueCount="84">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</sst>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45621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L3" sqref="L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323315383512</v>
      </c>
      <c r="D3" s="11">
        <v>323060007537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14428.24</v>
      </c>
      <c r="D5" s="12">
        <v>14409.74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1348.85</v>
      </c>
      <c r="D7" s="9">
        <v>1348.85</v>
      </c>
    </row>
    <row r="8" spans="1:5" ht="15" customHeight="1" x14ac:dyDescent="0.25">
      <c r="A8" s="4" t="s">
        <v>38</v>
      </c>
      <c r="B8" s="4" t="s">
        <v>39</v>
      </c>
      <c r="C8" s="19">
        <v>19461531.524</v>
      </c>
      <c r="D8" s="19">
        <v>19436577.798999999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{'SheetId':'532945ab-6ee2-445c-968d-e7f02eb76aac','UId':'1f175759-6dcd-4ce2-a463-54620d3cec54','Col':3,'Row':3,'Format':'numberic','Value':'323315383512','TargetCode':''}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{'SheetId':'532945ab-6ee2-445c-968d-e7f02eb76aac','UId':'df63451e-4881-4f55-9d40-3ad3e6256289','Col':4,'Row':3,'Format':'numberic','Value':'323060007537','TargetCode':''}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{'SheetId':'532945ab-6ee2-445c-968d-e7f02eb76aac','UId':'8922bb11-1c36-45a2-b95e-d93a0bfb38a0','Col':3,'Row':5,'Format':'numberic','Value':'14428.24','TargetCode':''}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{'SheetId':'532945ab-6ee2-445c-968d-e7f02eb76aac','UId':'0386b55c-340a-4ccd-b981-23c5ede5d6b8','Col':4,'Row':5,'Format':'numberic','Value':'14409.74','TargetCode':''}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{'SheetId':'532945ab-6ee2-445c-968d-e7f02eb76aac','UId':'0122b8e6-6e98-44a3-b5f5-62119cc28b58','Col':3,'Row':7,'Format':'numberic','Value':'1348.85','TargetCode':''}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{'SheetId':'532945ab-6ee2-445c-968d-e7f02eb76aac','UId':'168f3043-fb6e-4c8d-b2e8-aadbc57d62ae','Col':4,'Row':7,'Format':'numberic','Value':'1348.85','TargetCode':''}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{'SheetId':'532945ab-6ee2-445c-968d-e7f02eb76aac','UId':'dc373327-812c-4574-a89b-45e7962c83f9','Col':3,'Row':8,'Format':'numberic','Value':'19461531.524','TargetCode':''}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{'SheetId':'532945ab-6ee2-445c-968d-e7f02eb76aac','UId':'61429e25-1f7f-4225-afcd-4f77120fa043','Col':4,'Row':8,'Format':'numberic','Value':'19436577.799','TargetCode':''}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TOxGl6a5IzWs979LrlUX9S6IbYUY5nLzGmkUFep4d6I=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gPY6B/KwW0vDDhB4X23J+al8g/WS/2ixoP6a1RPaLMQ=</DigestValue>
    </Reference>
  </SignedInfo>
  <SignatureValue>ZAUJw/8U1j4/+KG3ndutKO/02ZP9luoDyXTM9LH2WetN6DUJx7DuO0s4ddK0Mn8VveSFq4AvX2wE
yHWOU9NEiYY1gNKDBTschtGKRkndGrP1xmAwsd7A8LuxlW3lH3v9kDbxONRF4LvxtkPP7g8rAp0X
Av1RCchZngi9u6r1G1qvARKzxT57kBkJj7cIeXMBdyKvHy7Ls89iLWDgZM+LXNvJkX+56ZV3o6IM
FGoUFwLm7b0j01Jw4n47zb/3jXHO6vHD2W3XoaNGpBn7HfwRYc/Wgu90mTQSpSpBwY4anaNhPd8O
64t9RGvSFq0+yfCMwZjd8yZu8+sWEwOCUNQ+mw==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grOA2/eC70vwEcsLMeQ0AGRbWAOs0uS1AXhEdE1sWLU=</DigestValue>
      </Reference>
      <Reference URI="/xl/worksheets/sheet2.xml?ContentType=application/vnd.openxmlformats-officedocument.spreadsheetml.worksheet+xml">
        <DigestMethod Algorithm="http://www.w3.org/2001/04/xmlenc#sha256"/>
        <DigestValue>HkhS7A+4O6j+hOtGulvzBQM2hIO6rrpyrJqfHjL0CWQ=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NEMjfL+V1p6FwXbb+RA5aVovXNyyy09xDJvNQeYhHbk=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2024-11-26T07:42:45Z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2024-11-26T07:42:45Z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uOVuvoUGSRGVjd7PIlQbhpCdgDuc/G/kO9xPgIZmdp4=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5e9/PgZCU9wFjq9dON9vjHf39p9zAMlLouX47TxYST0=</DigestValue>
    </Reference>
  </SignedInfo>
  <SignatureValue>aPLw38VFN/qn8ZvZeIpmFpGfpdQQENcOeHRkGYEpbOyrPgo9wSAuA1+r0Fj+qDSjnFzS5ppfCqR0
UEdht1fujTVAI1GQjyf/QUhwGTHmx5wsHXKL0eIDZokpkDdhiaw8FKKxL+N6aq+KNAiNXzW5nma9
GjbHqXzbmI/sn4gvNaw=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grOA2/eC70vwEcsLMeQ0AGRbWAOs0uS1AXhEdE1sWLU=</DigestValue>
      </Reference>
      <Reference URI="/xl/worksheets/sheet2.xml?ContentType=application/vnd.openxmlformats-officedocument.spreadsheetml.worksheet+xml">
        <DigestMethod Algorithm="http://www.w3.org/2001/04/xmlenc#sha256"/>
        <DigestValue>HkhS7A+4O6j+hOtGulvzBQM2hIO6rrpyrJqfHjL0CWQ=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NEMjfL+V1p6FwXbb+RA5aVovXNyyy09xDJvNQeYhHbk=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2024-11-26T08:49:31Z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2024-11-26T08:49:31Z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2024-11-14T04:09:35Z</cp:lastPrinted>
  <dcterms:created xsi:type="dcterms:W3CDTF">2021-05-17T07:04:34Z</dcterms:created>
  <dcterms:modified xsi:type="dcterms:W3CDTF">2024-11-26T06:55:20Z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