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<sst xmlns="http://schemas.openxmlformats.org/spreadsheetml/2006/main" count="169" uniqueCount="84">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</sst>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45622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45622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27 tháng 11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H8" sqref="H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323320598862</v>
      </c>
      <c r="D3" s="11">
        <v>323315383512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14422.3</v>
      </c>
      <c r="D5" s="12">
        <v>14428.24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1348.85</v>
      </c>
      <c r="D7" s="9">
        <v>1348.85</v>
      </c>
    </row>
    <row r="8" spans="1:5" ht="15" customHeight="1" x14ac:dyDescent="0.25">
      <c r="A8" s="4" t="s">
        <v>38</v>
      </c>
      <c r="B8" s="4" t="s">
        <v>39</v>
      </c>
      <c r="C8" s="19">
        <v>19453519.354999997</v>
      </c>
      <c r="D8" s="19">
        <v>19461531.524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{'SheetId':'532945ab-6ee2-445c-968d-e7f02eb76aac','UId':'1f175759-6dcd-4ce2-a463-54620d3cec54','Col':3,'Row':3,'Format':'numberic','Value':'323320598862','TargetCode':''}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{'SheetId':'532945ab-6ee2-445c-968d-e7f02eb76aac','UId':'df63451e-4881-4f55-9d40-3ad3e6256289','Col':4,'Row':3,'Format':'numberic','Value':'323315383512','TargetCode':''}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{'SheetId':'532945ab-6ee2-445c-968d-e7f02eb76aac','UId':'8922bb11-1c36-45a2-b95e-d93a0bfb38a0','Col':3,'Row':5,'Format':'numberic','Value':'14422.3','TargetCode':''}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{'SheetId':'532945ab-6ee2-445c-968d-e7f02eb76aac','UId':'0386b55c-340a-4ccd-b981-23c5ede5d6b8','Col':4,'Row':5,'Format':'numberic','Value':'14428.24','TargetCode':''}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{'SheetId':'532945ab-6ee2-445c-968d-e7f02eb76aac','UId':'0122b8e6-6e98-44a3-b5f5-62119cc28b58','Col':3,'Row':7,'Format':'numberic','Value':'1348.85','TargetCode':''}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{'SheetId':'532945ab-6ee2-445c-968d-e7f02eb76aac','UId':'168f3043-fb6e-4c8d-b2e8-aadbc57d62ae','Col':4,'Row':7,'Format':'numberic','Value':'1348.85','TargetCode':''}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{'SheetId':'532945ab-6ee2-445c-968d-e7f02eb76aac','UId':'dc373327-812c-4574-a89b-45e7962c83f9','Col':3,'Row':8,'Format':'numberic','Value':'19453519.355','TargetCode':''}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{'SheetId':'532945ab-6ee2-445c-968d-e7f02eb76aac','UId':'61429e25-1f7f-4225-afcd-4f77120fa043','Col':4,'Row':8,'Format':'numberic','Value':'19461531.524','TargetCode':''}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mbt0Ip4bZcNToy4isrw+G9vksui82Th+aGrJSc3LcuE=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Oc/qbnRfbvqCy8yuLQxlooxf0d+JtdJ1tPkkNI+gB8I=</DigestValue>
    </Reference>
  </SignedInfo>
  <SignatureValue>jmuSFL71muYXtPK4EyCH0A+yMQvWhff/21i4upA3/NubJcAdZ/8zZrds+FcKWvmYkdnHMy0LFORM
IZeHWXDjy2oyMM2cvP6jboFDueEduEj0aCr+fRS1S37EqJvAl18Illk5ZBRVAbYgOQY7h9rs5KGM
RHzC+jfmgRHDtclS1sBlMpw8JGylQLBjCLGN542gKSdFsyEds0lLhoVcPGOiAqYOGMfoeXdosqY7
kMu8ROSJ/BbI2OSCr+iQnmMEawZhhCGZSFKNfLwp8WT/JhfV46GK94AkZD94s/DGX/9IO0+mKihU
AiqjCtClvZIditSKQcCA/XrwfiX051lQA8w/Kw==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CpmL0Zkz5b+d1s5SSjXBF2X2AyVSoMQGtQoNu9mp/jo=</DigestValue>
      </Reference>
      <Reference URI="/xl/worksheets/sheet2.xml?ContentType=application/vnd.openxmlformats-officedocument.spreadsheetml.worksheet+xml">
        <DigestMethod Algorithm="http://www.w3.org/2001/04/xmlenc#sha256"/>
        <DigestValue>1d5q/cgayp9uX40dww3RZKYXdg0o59yIsbmjc08E9bY=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l8dLsJkUL0hOTOnAsDtAgZpNDAGHBkmC23Poo09J9nQ=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2024-11-27T07:42:28Z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2024-11-27T07:42:28Z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kZWNEHUrrqNEPshmb99WVD3OHlujsU72mspYMN+TyqE=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JnpSl9EUL0dpf5N4+7lKSOVTIsPyjI+8NyJzFdG7xj8=</DigestValue>
    </Reference>
  </SignedInfo>
  <SignatureValue>KIMpXfHj4/qtO2fqWO/mMgIon9FiTelrNdyGm0B8+zypLClKiSGop85xkAbxmtQwjF8pcd9uiOlT
rgdOKJ+KJ9KgnnU5KlsSHl13ELQWH+w1F/XH4t7uGYXLev9QzlvdoBpJp+e34AVbBiMLwNO9u4tC
3X7Aezk5d9Toguzz/4I=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CpmL0Zkz5b+d1s5SSjXBF2X2AyVSoMQGtQoNu9mp/jo=</DigestValue>
      </Reference>
      <Reference URI="/xl/worksheets/sheet2.xml?ContentType=application/vnd.openxmlformats-officedocument.spreadsheetml.worksheet+xml">
        <DigestMethod Algorithm="http://www.w3.org/2001/04/xmlenc#sha256"/>
        <DigestValue>1d5q/cgayp9uX40dww3RZKYXdg0o59yIsbmjc08E9bY=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l8dLsJkUL0hOTOnAsDtAgZpNDAGHBkmC23Poo09J9nQ=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2024-11-27T09:11:13Z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2024-11-27T09:11:13Z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2024-11-14T04:09:35Z</cp:lastPrinted>
  <dcterms:created xsi:type="dcterms:W3CDTF">2021-05-17T07:04:34Z</dcterms:created>
  <dcterms:modified xsi:type="dcterms:W3CDTF">2024-11-27T06:54:39Z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