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<sst xmlns="http://schemas.openxmlformats.org/spreadsheetml/2006/main" count="169" uniqueCount="84">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</sst>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6" sqref="E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45623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F13" sqref="F12:F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322545001923</v>
      </c>
      <c r="D3" s="11">
        <v>323320598862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14427.22</v>
      </c>
      <c r="D5" s="12">
        <v>14422.3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19460155.696999997</v>
      </c>
      <c r="D8" s="19">
        <v>19453519.354999997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{'SheetId':'532945ab-6ee2-445c-968d-e7f02eb76aac','UId':'1f175759-6dcd-4ce2-a463-54620d3cec54','Col':3,'Row':3,'Format':'numberic','Value':'322545001923','TargetCode':''}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{'SheetId':'532945ab-6ee2-445c-968d-e7f02eb76aac','UId':'df63451e-4881-4f55-9d40-3ad3e6256289','Col':4,'Row':3,'Format':'numberic','Value':'323320598862','TargetCode':''}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{'SheetId':'532945ab-6ee2-445c-968d-e7f02eb76aac','UId':'8922bb11-1c36-45a2-b95e-d93a0bfb38a0','Col':3,'Row':5,'Format':'numberic','Value':'14427.22','TargetCode':''}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{'SheetId':'532945ab-6ee2-445c-968d-e7f02eb76aac','UId':'0386b55c-340a-4ccd-b981-23c5ede5d6b8','Col':4,'Row':5,'Format':'numberic','Value':'14422.3','TargetCode':''}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{'SheetId':'532945ab-6ee2-445c-968d-e7f02eb76aac','UId':'dc373327-812c-4574-a89b-45e7962c83f9','Col':3,'Row':8,'Format':'numberic','Value':'19460155.697','TargetCode':''}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{'SheetId':'532945ab-6ee2-445c-968d-e7f02eb76aac','UId':'61429e25-1f7f-4225-afcd-4f77120fa043','Col':4,'Row':8,'Format':'numberic','Value':'19453519.355','TargetCode':''}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2WdAZbvIPkEXdP8stwek5MXvh0jr8HepBbbLiorknIs=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YsG2eBFUwbrPjke/yD3gW001wBOIckl9XrGv3hrD7tk=</DigestValue>
    </Reference>
  </SignedInfo>
  <SignatureValue>QnbbbiN0UYI5opCjROfzK00EEJnCPqS3MGnHEg09EaGAXpc4ML/m/T3HcoGTTWoXUIW63cg5qGOQ
JHMvgvjQ5McWe9y4JeFjD0DBjwX/APxD12uyq10pVYpZ8ygou8rtCQ434rwgpuafRcXqw8O3Ia2m
ekL+10b6YKt8s1gPSX9opOM1FS4u6u3Rqs9CDpXrucPE+kz/dD8GaLK73TLG8tlLSTDlYN6ygD6u
/fAHsTcj03eeLQwekNhLropCuButtVtIUXoHWEHazhzA7anTConLGtjoKQlUuw8YNNg80z3jWb7I
VwiUKTmmZKGpnDnvp6bBNSz+M+uaKc28HJmTjA==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uoUXRcNXow/aRzdFBHWD+oxnjnkiEViewMv2vnGQ0TA=</DigestValue>
      </Reference>
      <Reference URI="/xl/worksheets/sheet2.xml?ContentType=application/vnd.openxmlformats-officedocument.spreadsheetml.worksheet+xml">
        <DigestMethod Algorithm="http://www.w3.org/2001/04/xmlenc#sha256"/>
        <DigestValue>wBWzHUaDcw7IV8+E2lmoEkdvCYNTLOGk3XAKT/0dDrc=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zbKdZ73gzrZuu5BGoYmU4NBif3vH5uTpSp4gIMtWpqo=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2024-11-28T07:57:34Z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2024-11-28T07:57:34Z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r1GUju+AO4eKlphUqIBPmHvRbdy3a6rYWjURR26p3Zs=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LQyXot4eEsWq2hSEgGq1hlFO7QwhHmbph0wtSj//ix0=</DigestValue>
    </Reference>
  </SignedInfo>
  <SignatureValue>fGe16WDYX4rtKkgoaypHylk2ShPY5YNtjBlZGMyqivkLdrZ1WiWr2Vuuv/hC7co3c/q8uVu9L9Hu
bmmVgfiZ92XGTeBZSx2aPYGLQwhNQIVWiypYfdQZxuldwF7btoMcV6stGlvnEyy6qz1Wtdgcw6a6
5tWNZ5erEyQ+qIAoyvrCQXHySfbZx1PgUyZD2FkCx3ausl2oCwb+KEIC6LtU+EecILQIN9azl3LV
ismDbUOg7yr3+wb3fETBB5cEptkqfLMJvQhmrEpOjUrZkrHKjPYpNwoekvtUI7NtBgQV1CyIrIxU
vwLvzuz7boY2c4qV+R5M8z4xYoFyD+F9LF77aA==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uoUXRcNXow/aRzdFBHWD+oxnjnkiEViewMv2vnGQ0TA=</DigestValue>
      </Reference>
      <Reference URI="/xl/worksheets/sheet2.xml?ContentType=application/vnd.openxmlformats-officedocument.spreadsheetml.worksheet+xml">
        <DigestMethod Algorithm="http://www.w3.org/2001/04/xmlenc#sha256"/>
        <DigestValue>wBWzHUaDcw7IV8+E2lmoEkdvCYNTLOGk3XAKT/0dDrc=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zbKdZ73gzrZuu5BGoYmU4NBif3vH5uTpSp4gIMtWpqo=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2024-11-28T08:48:05Z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2024-11-28T08:48:05Z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2024-11-14T04:09:35Z</cp:lastPrinted>
  <dcterms:created xsi:type="dcterms:W3CDTF">2021-05-17T07:04:34Z</dcterms:created>
  <dcterms:modified xsi:type="dcterms:W3CDTF">2024-11-28T02:29:55Z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