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<sst xmlns="http://schemas.openxmlformats.org/spreadsheetml/2006/main" count="169" uniqueCount="84">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</sst>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45629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F9" sqref="F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255687576115</v>
      </c>
      <c r="D3" s="12">
        <v>256049854042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15840.08</v>
      </c>
      <c r="D5" s="13">
        <v>15847.06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386690250.57120001</v>
      </c>
      <c r="D8" s="19">
        <v>386860647.30839998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{'SheetId':'532945ab-6ee2-445c-968d-e7f02eb76aac','UId':'1f175759-6dcd-4ce2-a463-54620d3cec54','Col':3,'Row':3,'Format':'numberic','Value':'255687576115','TargetCode':''}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{'SheetId':'532945ab-6ee2-445c-968d-e7f02eb76aac','UId':'df63451e-4881-4f55-9d40-3ad3e6256289','Col':4,'Row':3,'Format':'numberic','Value':'256049854042','TargetCode':''}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{'SheetId':'532945ab-6ee2-445c-968d-e7f02eb76aac','UId':'8922bb11-1c36-45a2-b95e-d93a0bfb38a0','Col':3,'Row':5,'Format':'numberic','Value':'15840.08','TargetCode':''}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{'SheetId':'532945ab-6ee2-445c-968d-e7f02eb76aac','UId':'0386b55c-340a-4ccd-b981-23c5ede5d6b8','Col':4,'Row':5,'Format':'numberic','Value':'15847.06','TargetCode':''}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{'SheetId':'532945ab-6ee2-445c-968d-e7f02eb76aac','UId':'dc373327-812c-4574-a89b-45e7962c83f9','Col':3,'Row':8,'Format':'numberic','Value':'386690250.5712','TargetCode':''}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{'SheetId':'532945ab-6ee2-445c-968d-e7f02eb76aac','UId':'61429e25-1f7f-4225-afcd-4f77120fa043','Col':4,'Row':8,'Format':'numberic','Value':'386860647.3084','TargetCode':''}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Z/qdJ2bvW9JMbqJ0QBAtPpkJl4LpNYWAgONMqas4YS4=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ojTQIzeJWUG4l0eFRjG0x2kLD4hIkJ+MhgLq+Lj5ECU=</DigestValue>
    </Reference>
  </SignedInfo>
  <SignatureValue>OMELFAQhGQED3DR9Vu95VWewG5EdOe3q6zr82NmijMNsgB0M+z2MWRyy0NSDS8V+oV6ldTH1Hak+
inRh+RzOhUlQf3Y0TAEbZrQj2BovZngmbDxfeoSq1wMSJ8CoQ+7101LdzB6RswdBU06N5KYt1idA
PHvnMMJcHFZIW3NX8Z95Oo592PHQLOCKVsHCq9kc8kfLSJiZyQ8LOEgn1HTi2goN88jCU1leoPJC
GbTEq8Ny8HaY3ZQp45CHofY5dhjhckJNr7aAXgnAKqUjerrOGHW1tWr8S3Mx6az1K1BbdEjUV5Ar
DUygpK4Ad6VkOwuvkghGbpeqRNUH7JnZ4bOBIg==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aOtqqhffX5WMG0HsRyskN5UyoVVLaDYLjBfRrm4WzyY=</DigestValue>
      </Reference>
      <Reference URI="/xl/worksheets/sheet2.xml?ContentType=application/vnd.openxmlformats-officedocument.spreadsheetml.worksheet+xml">
        <DigestMethod Algorithm="http://www.w3.org/2001/04/xmlenc#sha256"/>
        <DigestValue>2G9O/8cbFzS9AzvIoAN2uuagWwO4CmsNk5Sl0bNw0Rs=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ODhLZiV/oe3HkGwo8cM+gF6IAI4JMbDxLHBMchjAAM4=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2024-12-04T07:52:34Z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2024-12-04T07:52:34Z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wWoXEzroz6reJs+YMJFVeEfyUQVwsEQza+34epIvoLs=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XXJd+XYeUI4CqaDM0cINdrLgB8IZVownK/Q64onYCB4=</DigestValue>
    </Reference>
  </SignedInfo>
  <SignatureValue>X30Ldqpy+X/vw5htxRi5LSFOJ1lFAHdtvRZfaoSpoq3QQb7TW46haZtzXCI+KhmysKlAAAVbyBd2
fNs+U+t4SfLcMbBtJLtqXUD0VI1J5tu8sNjlAFU6X7O0LAUoxZW/xJJav2hB93DAmLbAMFiq883N
PaLMO6YB5anu6kQfhKQ=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aOtqqhffX5WMG0HsRyskN5UyoVVLaDYLjBfRrm4WzyY=</DigestValue>
      </Reference>
      <Reference URI="/xl/worksheets/sheet2.xml?ContentType=application/vnd.openxmlformats-officedocument.spreadsheetml.worksheet+xml">
        <DigestMethod Algorithm="http://www.w3.org/2001/04/xmlenc#sha256"/>
        <DigestValue>2G9O/8cbFzS9AzvIoAN2uuagWwO4CmsNk5Sl0bNw0Rs=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ODhLZiV/oe3HkGwo8cM+gF6IAI4JMbDxLHBMchjAAM4=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2024-12-04T08:44:38Z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2024-12-04T08:44:38Z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2024-12-04T04:35:29Z</cp:lastPrinted>
  <dcterms:created xsi:type="dcterms:W3CDTF">2021-05-17T07:04:34Z</dcterms:created>
  <dcterms:modified xsi:type="dcterms:W3CDTF">2024-12-04T04:36:20Z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