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<sst xmlns="http://schemas.openxmlformats.org/spreadsheetml/2006/main" count="169" uniqueCount="84">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</sst>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45630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45630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12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J9" sqref="J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254006966901</v>
      </c>
      <c r="D3" s="12">
        <v>255687576115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15738.58</v>
      </c>
      <c r="D5" s="13">
        <v>15840.08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384212418.36119998</v>
      </c>
      <c r="D8" s="19">
        <v>386690250.57120001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{'SheetId':'532945ab-6ee2-445c-968d-e7f02eb76aac','UId':'1f175759-6dcd-4ce2-a463-54620d3cec54','Col':3,'Row':3,'Format':'numberic','Value':'254006966901','TargetCode':''}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{'SheetId':'532945ab-6ee2-445c-968d-e7f02eb76aac','UId':'df63451e-4881-4f55-9d40-3ad3e6256289','Col':4,'Row':3,'Format':'numberic','Value':'255687576115','TargetCode':''}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{'SheetId':'532945ab-6ee2-445c-968d-e7f02eb76aac','UId':'8922bb11-1c36-45a2-b95e-d93a0bfb38a0','Col':3,'Row':5,'Format':'numberic','Value':'15738.58','TargetCode':''}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{'SheetId':'532945ab-6ee2-445c-968d-e7f02eb76aac','UId':'0386b55c-340a-4ccd-b981-23c5ede5d6b8','Col':4,'Row':5,'Format':'numberic','Value':'15840.08','TargetCode':''}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{'SheetId':'532945ab-6ee2-445c-968d-e7f02eb76aac','UId':'dc373327-812c-4574-a89b-45e7962c83f9','Col':3,'Row':8,'Format':'numberic','Value':'384212418.3612','TargetCode':''}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{'SheetId':'532945ab-6ee2-445c-968d-e7f02eb76aac','UId':'61429e25-1f7f-4225-afcd-4f77120fa043','Col':4,'Row':8,'Format':'numberic','Value':'386690250.5712','TargetCode':''}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BhT6kPQQBbtmZ2tLM7wuBfH06N6dhOnEroIGbN8PL8c=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iWcnLL0p0w9ZyMLl1ZrLHeyjWFRaj3TQoRfkoEPknHQ=</DigestValue>
    </Reference>
  </SignedInfo>
  <SignatureValue>Pb8lWgZC0MUayeLkkEvMUD9Tf30yqyQmRkarHLSMOlbfOuITzZsQnI9UzmD73T8drj6d70abuBuv
uZK6K9k1k3dMXHbgHBTiG9JrUVrNpAOb/oto6jGNvkt6aMJBh8dmPORJDY12ceZfv4OWDbNXflO+
gCFDK6GePyfZhqCD1aLDzJPkWVrfRl8o1UVS9EAZV88iGxmxTv5/aSbl8rvLxNnAVYdeHEgD6rZ0
fKOwDv1kTPUgJvYnSfCwGtPTLHQCDLR4fO/uhnnxPP/68WqQB9UzBYDbTf6+nmPbJ34vMVDYnZY8
qs3Dj0dRSyQ0Z6YYC0XU3XCRFY4TQgYDVktWyQ==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Qb5wdqKLwmLulPsRk/NNJBHmUUZg523b2A+HPWA0eEw=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WqlmdztruzlQPo6EiXc1WyIn3SeSjP8X4s9ffOC6OHg=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5DwEUG4uYCEkyn5pGR1xxE7GyLqxvL1NBaGsd0qVoC4=</DigestValue>
      </Reference>
      <Reference URI="/xl/worksheets/sheet2.xml?ContentType=application/vnd.openxmlformats-officedocument.spreadsheetml.worksheet+xml">
        <DigestMethod Algorithm="http://www.w3.org/2001/04/xmlenc#sha256"/>
        <DigestValue>zdsaYbau8/pOlxkl/S2Y7MZTEpJNK7GfVrU/3G3RoLU=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YoLUJL0GEEkpHeunZZGKPkHayLvzH6J4AW67JQ/RH/M=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2024-12-06T08:06:50Z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2024-12-06T08:06:50Z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7F4g43JEnVJIn3lbfTvjykDFq/KgyGdJbpOgBnqOGlw=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f3BgdmeAetkGoARwHCaSsJEWFrcE+eG70GY34TGSTHI=</DigestValue>
    </Reference>
  </SignedInfo>
  <SignatureValue>KhRMz0EpOoCC2mwIVUldTOHc4TjNdQ0ewabRkPdsw7IO9Zkt4bigGpxyAgXA6Cps8j+mhtGwHIQh
A98ya/kQcwhz+FnxXJ5Nh45GAx7/MNL3dCtDiCciuFglqAiAR4qSDcubGQJN64cOc0glneUCECD4
rdLljyiihKzWLi/W02c=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Qb5wdqKLwmLulPsRk/NNJBHmUUZg523b2A+HPWA0eEw=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WqlmdztruzlQPo6EiXc1WyIn3SeSjP8X4s9ffOC6OHg=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5DwEUG4uYCEkyn5pGR1xxE7GyLqxvL1NBaGsd0qVoC4=</DigestValue>
      </Reference>
      <Reference URI="/xl/worksheets/sheet2.xml?ContentType=application/vnd.openxmlformats-officedocument.spreadsheetml.worksheet+xml">
        <DigestMethod Algorithm="http://www.w3.org/2001/04/xmlenc#sha256"/>
        <DigestValue>zdsaYbau8/pOlxkl/S2Y7MZTEpJNK7GfVrU/3G3RoLU=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YoLUJL0GEEkpHeunZZGKPkHayLvzH6J4AW67JQ/RH/M=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2024-12-06T11:07:36Z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2024-12-06T11:07:36Z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2024-12-04T04:35:29Z</cp:lastPrinted>
  <dcterms:created xsi:type="dcterms:W3CDTF">2021-05-17T07:04:34Z</dcterms:created>
  <dcterms:modified xsi:type="dcterms:W3CDTF">2024-12-06T04:05:23Z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