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<sst xmlns="http://schemas.openxmlformats.org/spreadsheetml/2006/main" count="169" uniqueCount="84">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</sst>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19" sqref="K19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45632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45634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12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G10" sqref="G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259657728603</v>
      </c>
      <c r="D3" s="12">
        <v>259715129639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16072.12</v>
      </c>
      <c r="D5" s="13">
        <v>16073.52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392354843.53680003</v>
      </c>
      <c r="D8" s="19">
        <v>392389020.53280002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{'SheetId':'532945ab-6ee2-445c-968d-e7f02eb76aac','UId':'1f175759-6dcd-4ce2-a463-54620d3cec54','Col':3,'Row':3,'Format':'numberic','Value':'259657728603','TargetCode':''}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{'SheetId':'532945ab-6ee2-445c-968d-e7f02eb76aac','UId':'df63451e-4881-4f55-9d40-3ad3e6256289','Col':4,'Row':3,'Format':'numberic','Value':'259715129639','TargetCode':''}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{'SheetId':'532945ab-6ee2-445c-968d-e7f02eb76aac','UId':'8922bb11-1c36-45a2-b95e-d93a0bfb38a0','Col':3,'Row':5,'Format':'numberic','Value':'16072.12','TargetCode':''}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{'SheetId':'532945ab-6ee2-445c-968d-e7f02eb76aac','UId':'0386b55c-340a-4ccd-b981-23c5ede5d6b8','Col':4,'Row':5,'Format':'numberic','Value':'16073.52','TargetCode':''}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{'SheetId':'532945ab-6ee2-445c-968d-e7f02eb76aac','UId':'dc373327-812c-4574-a89b-45e7962c83f9','Col':3,'Row':8,'Format':'numberic','Value':'392354843.5368','TargetCode':''}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{'SheetId':'532945ab-6ee2-445c-968d-e7f02eb76aac','UId':'61429e25-1f7f-4225-afcd-4f77120fa043','Col':4,'Row':8,'Format':'numberic','Value':'392389020.5328','TargetCode':''}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B3iuc0wFLs4ynD+rHR0pF55HEKHvVeOQ2fLTqoPRTnU=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+GMN3MuBOvAcmmZXC/h/1esNuhPTUDKlH2MecKHTv0c=</DigestValue>
    </Reference>
  </SignedInfo>
  <SignatureValue>X+MrTLVqoiqdwa51Ub/BWjA2RI65SneeD/oYBXEVo9wtTDi68289f/JqWI2dThXzTXGqHju2s/qC
hcpv2+5AJpNus2ARF27ocn2sZPSd1Fhh0IYtokoTxnTkb0SUSHxtIl4W8Pu2iUHLjjs4c8d4qv+8
2F0thzkSaoMvc8fL/2onhZ5X17FRq2Ty5d0FmnHjvX8G2FddKB+jN6mBb6Mdan/g3Ry7sy4IP+Ke
3C6N8jDJqJiZvQngyIMU4GHGX6He69RlIqnJH4kydOFKmWK50gJWKMHa+fkoEcY/eBy3+llyMx/o
Be0rC/w+OWKjPNpNSI7DrbYumzHTYWq5sSdQOA==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jL6/Ah2SE3xefYtxvHUUbWiuiArCCcmhCH2PYB8WMHM=</DigestValue>
      </Reference>
      <Reference URI="/xl/worksheets/sheet2.xml?ContentType=application/vnd.openxmlformats-officedocument.spreadsheetml.worksheet+xml">
        <DigestMethod Algorithm="http://www.w3.org/2001/04/xmlenc#sha256"/>
        <DigestValue>e79LM/U2LJcNq2spIxYrpdLL7nK1qWej1vd1F0cOszg=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aocUoh5y2Xf2Kk7Ek3yL8FHkKMgDoucMbQ0uhKCE0wc=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2024-12-09T07:45:53Z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2024-12-09T07:45:53Z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uWfDCgXQcqwXG++rlBKDSHSv2HOsYKN8VmnX9pLj0Ec=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UwSUJ84bmZnOlnwTv4JRBTYUhs9KBapqhKdVGFmJkrg=</DigestValue>
    </Reference>
  </SignedInfo>
  <SignatureValue>jcg8/Z2mTw2vLpVhA4hT2Bp4uJU59yQN76avgpLSzIp8HtU9ae58D7y8FnY73pa9xgPyZjrNWH50
VluNT4VYCThupk1uraYcvbeB7HIhoX7JpZE7aFYGe4C5ZmttfE2J+t6WfHhdJXZSoMPvYq0mi+5y
TNIKN5S/1Ju7FWmxVP0=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jL6/Ah2SE3xefYtxvHUUbWiuiArCCcmhCH2PYB8WMHM=</DigestValue>
      </Reference>
      <Reference URI="/xl/worksheets/sheet2.xml?ContentType=application/vnd.openxmlformats-officedocument.spreadsheetml.worksheet+xml">
        <DigestMethod Algorithm="http://www.w3.org/2001/04/xmlenc#sha256"/>
        <DigestValue>e79LM/U2LJcNq2spIxYrpdLL7nK1qWej1vd1F0cOszg=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aocUoh5y2Xf2Kk7Ek3yL8FHkKMgDoucMbQ0uhKCE0wc=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2024-12-09T10:02:43Z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2024-12-09T10:02:43Z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2024-12-04T04:35:29Z</cp:lastPrinted>
  <dcterms:created xsi:type="dcterms:W3CDTF">2021-05-17T07:04:34Z</dcterms:created>
  <dcterms:modified xsi:type="dcterms:W3CDTF">2024-12-09T03:48:17Z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