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<sst xmlns="http://schemas.openxmlformats.org/spreadsheetml/2006/main" count="169" uniqueCount="84">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</sst>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45635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D23" sqref="D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260143213770</v>
      </c>
      <c r="D3" s="12">
        <v>259657728603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16093.73</v>
      </c>
      <c r="D5" s="13">
        <v>16072.12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392882389.8822</v>
      </c>
      <c r="D8" s="19">
        <v>392354843.53680003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{'SheetId':'532945ab-6ee2-445c-968d-e7f02eb76aac','UId':'1f175759-6dcd-4ce2-a463-54620d3cec54','Col':3,'Row':3,'Format':'numberic','Value':'260143213770','TargetCode':''}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{'SheetId':'532945ab-6ee2-445c-968d-e7f02eb76aac','UId':'df63451e-4881-4f55-9d40-3ad3e6256289','Col':4,'Row':3,'Format':'numberic','Value':'259657728603','TargetCode':''}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{'SheetId':'532945ab-6ee2-445c-968d-e7f02eb76aac','UId':'8922bb11-1c36-45a2-b95e-d93a0bfb38a0','Col':3,'Row':5,'Format':'numberic','Value':'16093.73','TargetCode':''}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{'SheetId':'532945ab-6ee2-445c-968d-e7f02eb76aac','UId':'0386b55c-340a-4ccd-b981-23c5ede5d6b8','Col':4,'Row':5,'Format':'numberic','Value':'16072.12','TargetCode':''}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{'SheetId':'532945ab-6ee2-445c-968d-e7f02eb76aac','UId':'dc373327-812c-4574-a89b-45e7962c83f9','Col':3,'Row':8,'Format':'numberic','Value':'392882389.8822','TargetCode':''}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{'SheetId':'532945ab-6ee2-445c-968d-e7f02eb76aac','UId':'61429e25-1f7f-4225-afcd-4f77120fa043','Col':4,'Row':8,'Format':'numberic','Value':'392354843.5368','TargetCode':''}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d9qFQApJR/GD5EVWUUJg2Ek9Ewzsf4v3vo4VA19DViQ=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ir3XfDd/lKqldK+EK64zMuH2GR+iw41uUn9l5EyndKQ=</DigestValue>
    </Reference>
  </SignedInfo>
  <SignatureValue>TEyfEwiWb11FrISRsg3ichMd+GmN5WILPOm2TYEhY8vuMAKO4ofozWg0yNokrYDj1uLXf/mx5fMt
GfYnht4ZTIGyl77B4b5AvguQxss2oAEPGND08gySVfSC00ZTREIFk4W1WdsOhBgJhTG8qoyTYjp5
sw41go3YuKC7eszK5L5LHTf4HXYX74K45p+raYw056eyRGxvZ2YLLRUvjm7ohb46UxU7XeOdTQ6Q
DCM/AiwsyYnGe4NvXyvEZNdWwM5RpMMTL+6QmBvnOWlZIi8EB4v4kbJHnnP4ywKgNV52IIfLRRtF
ZFsIgDv7sE6QTOxFd6QnOaPJA4qVFnRgV8o8ug==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vtY4aLRVNwYWAJ0sysSweqesYwC89EMsoIjMFt9ZRKk=</DigestValue>
      </Reference>
      <Reference URI="/xl/worksheets/sheet2.xml?ContentType=application/vnd.openxmlformats-officedocument.spreadsheetml.worksheet+xml">
        <DigestMethod Algorithm="http://www.w3.org/2001/04/xmlenc#sha256"/>
        <DigestValue>UWP4vpunxAzI+0/t3sXPL/ClVvZvIEO9WW6IHAoXo/E=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gZfiehBoo5mnXfpeWap0HX13g+FGe+phi8act/Of9k0=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2024-12-10T08:57:41Z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2024-12-10T08:57:41Z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AW1Av8e7Kl1nA8ycBH7oNGu05vbPYVQNRKU42CknG58=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LA6bc8eaj9a5zTOwcOoCmhpMtK/ras48zl+VFY8ZtzI=</DigestValue>
    </Reference>
  </SignedInfo>
  <SignatureValue>aKo01jgmtH72tKTYISxPKdRfAI+dyyrzHOZpA4tOYrj22ns2MZpsPuDtevy3cLTWh9N6Orqz01rg
ywHk1sM/8UTqfDQf9bIpAPozYAJZbGwyoyUjaeiweWatdI5wPJpmaBciPYJJasBp6COteLH5j0se
IwNfE2YiO7StAmfcmGc=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vtY4aLRVNwYWAJ0sysSweqesYwC89EMsoIjMFt9ZRKk=</DigestValue>
      </Reference>
      <Reference URI="/xl/worksheets/sheet2.xml?ContentType=application/vnd.openxmlformats-officedocument.spreadsheetml.worksheet+xml">
        <DigestMethod Algorithm="http://www.w3.org/2001/04/xmlenc#sha256"/>
        <DigestValue>UWP4vpunxAzI+0/t3sXPL/ClVvZvIEO9WW6IHAoXo/E=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gZfiehBoo5mnXfpeWap0HX13g+FGe+phi8act/Of9k0=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2024-12-11T08:07:44Z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2024-12-11T08:07:44Z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2024-12-10T03:03:41Z</cp:lastPrinted>
  <dcterms:created xsi:type="dcterms:W3CDTF">2021-05-17T07:04:34Z</dcterms:created>
  <dcterms:modified xsi:type="dcterms:W3CDTF">2024-12-10T03:04:32Z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