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<sst xmlns="http://schemas.openxmlformats.org/spreadsheetml/2006/main" count="169" uniqueCount="84">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</sst>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5" sqref="G15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45636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45636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12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I7" sqref="I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259689503762</v>
      </c>
      <c r="D3" s="12">
        <v>260143213770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16072.19</v>
      </c>
      <c r="D5" s="13">
        <v>16093.73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392356552.38660002</v>
      </c>
      <c r="D8" s="19">
        <v>392882389.8822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{'SheetId':'532945ab-6ee2-445c-968d-e7f02eb76aac','UId':'1f175759-6dcd-4ce2-a463-54620d3cec54','Col':3,'Row':3,'Format':'numberic','Value':'259689503762','TargetCode':''}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{'SheetId':'532945ab-6ee2-445c-968d-e7f02eb76aac','UId':'df63451e-4881-4f55-9d40-3ad3e6256289','Col':4,'Row':3,'Format':'numberic','Value':'260143213770','TargetCode':''}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{'SheetId':'532945ab-6ee2-445c-968d-e7f02eb76aac','UId':'8922bb11-1c36-45a2-b95e-d93a0bfb38a0','Col':3,'Row':5,'Format':'numberic','Value':'16072.19','TargetCode':''}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{'SheetId':'532945ab-6ee2-445c-968d-e7f02eb76aac','UId':'0386b55c-340a-4ccd-b981-23c5ede5d6b8','Col':4,'Row':5,'Format':'numberic','Value':'16093.73','TargetCode':''}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{'SheetId':'532945ab-6ee2-445c-968d-e7f02eb76aac','UId':'dc373327-812c-4574-a89b-45e7962c83f9','Col':3,'Row':8,'Format':'numberic','Value':'392356552.3866','TargetCode':''}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{'SheetId':'532945ab-6ee2-445c-968d-e7f02eb76aac','UId':'61429e25-1f7f-4225-afcd-4f77120fa043','Col':4,'Row':8,'Format':'numberic','Value':'392882389.8822','TargetCode':''}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7upAQxYoEahLpcGxoJNgQ8IZYwk+lAjbamEB/mPv+4o=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rMu6ETc9TxuHHnCdmvDUvTmvn/1vFARE5NGSqrGfxmQ=</DigestValue>
    </Reference>
  </SignedInfo>
  <SignatureValue>Y5REIyJJOp4B+EB93/e1M6H7ETsCxAZKzhSNNbySfJb1hQfrJ5V8JuggNsVBYssmH1l4RhIppWX4
VMHvSiNx96gfCbOar12YoVwbZ27+IuyXhDDHjIm5QklF9a81Wj6JxQHk3An/Hiw2E15/3hYh/MPi
rvfCdu7F10unofXeIDHDmCZckgirzRZazGXhJZGktcVL06yvVZ/bsvqockK2KNdiI/NgDkRdX+Vl
8h5xgef2Hj34hjt8rpmRO62w2JkwIv+if06UdcHk2bsTTp2+Sw9TTavjaUdKv+iOmZ5i7RUGwa4u
5HWohSrwTsKm3hLMLnqw3FxqEbHA2lYCuUnbig==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Le/NovtsbUuY+jGgaXZXTJ0qIeDLCTQoihyJvsMc4qI=</DigestValue>
      </Reference>
      <Reference URI="/xl/worksheets/sheet2.xml?ContentType=application/vnd.openxmlformats-officedocument.spreadsheetml.worksheet+xml">
        <DigestMethod Algorithm="http://www.w3.org/2001/04/xmlenc#sha256"/>
        <DigestValue>7gRhfonSg62mgeV27CxfqyXAOieYoj0llAdQFxm0NNo=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5kvYWgAStbQzeWPv/RXcnImbBJUQsjVP8Z4ZMWgtNAs=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2024-12-11T07:28:37Z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2024-12-11T07:28:37Z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x1FaP1z4yH2sWxSOejtQ7156+auWA20ZZu8zHa3Wfsw=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zE3HjbpcDgfh2kxMHeW4/k6JyeC/lL11wkWu57x2rzI=</DigestValue>
    </Reference>
  </SignedInfo>
  <SignatureValue>Qx/vqZxJCMeoXVmFsLDsdnWh2MJVFOGxPvuaJ4xjIkztntAf8megLLlFlbCfGXcOPX+jFKgvTMq5
nJlgfnjR4jYBBTS04nye41Fr/hbO3LJPAKCncTEndh8EB1Nx6NZEVKFSFtxTFJ2YpQ7fH7iMlX+y
YRRXP09eY7vddKVKRqw=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Le/NovtsbUuY+jGgaXZXTJ0qIeDLCTQoihyJvsMc4qI=</DigestValue>
      </Reference>
      <Reference URI="/xl/worksheets/sheet2.xml?ContentType=application/vnd.openxmlformats-officedocument.spreadsheetml.worksheet+xml">
        <DigestMethod Algorithm="http://www.w3.org/2001/04/xmlenc#sha256"/>
        <DigestValue>7gRhfonSg62mgeV27CxfqyXAOieYoj0llAdQFxm0NNo=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5kvYWgAStbQzeWPv/RXcnImbBJUQsjVP8Z4ZMWgtNAs=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2024-12-11T08:08:03Z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2024-12-11T08:08:03Z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2024-12-10T03:03:41Z</cp:lastPrinted>
  <dcterms:created xsi:type="dcterms:W3CDTF">2021-05-17T07:04:34Z</dcterms:created>
  <dcterms:modified xsi:type="dcterms:W3CDTF">2024-12-11T07:07:30Z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