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<sst xmlns="http://schemas.openxmlformats.org/spreadsheetml/2006/main" count="169" uniqueCount="84">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</sst>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45637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8" sqref="H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259130539906</v>
      </c>
      <c r="D3" s="12">
        <v>259689503762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16034.97</v>
      </c>
      <c r="D5" s="13">
        <v>16072.19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391447932.53579998</v>
      </c>
      <c r="D8" s="19">
        <v>392356552.38660002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{'SheetId':'532945ab-6ee2-445c-968d-e7f02eb76aac','UId':'1f175759-6dcd-4ce2-a463-54620d3cec54','Col':3,'Row':3,'Format':'numberic','Value':'259130539906','TargetCode':''}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{'SheetId':'532945ab-6ee2-445c-968d-e7f02eb76aac','UId':'df63451e-4881-4f55-9d40-3ad3e6256289','Col':4,'Row':3,'Format':'numberic','Value':'259689503762','TargetCode':''}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{'SheetId':'532945ab-6ee2-445c-968d-e7f02eb76aac','UId':'8922bb11-1c36-45a2-b95e-d93a0bfb38a0','Col':3,'Row':5,'Format':'numberic','Value':'16034.97','TargetCode':''}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{'SheetId':'532945ab-6ee2-445c-968d-e7f02eb76aac','UId':'0386b55c-340a-4ccd-b981-23c5ede5d6b8','Col':4,'Row':5,'Format':'numberic','Value':'16072.19','TargetCode':''}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{'SheetId':'532945ab-6ee2-445c-968d-e7f02eb76aac','UId':'dc373327-812c-4574-a89b-45e7962c83f9','Col':3,'Row':8,'Format':'numberic','Value':'391447932.5358','TargetCode':''}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{'SheetId':'532945ab-6ee2-445c-968d-e7f02eb76aac','UId':'61429e25-1f7f-4225-afcd-4f77120fa043','Col':4,'Row':8,'Format':'numberic','Value':'392356552.3866','TargetCode':''}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pqwPw3ctxO0lDfK4Yob7dci6L6m/JG31uK/IRuiYMo4=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zxbbOm2LSuCrPkeiQGgkpa4btBq1wi1V9Mvtwr0EPpI=</DigestValue>
    </Reference>
  </SignedInfo>
  <SignatureValue>ZoObBip3i0ZVyoPubmf5G81bquAWjy2mK3n0o4JrDYq+m5w13MxsIn4baJWaIBxBK4krxcGAjfgC
8Wmu5tTL1l+Z2hr2kJN5S+URwn5bph1KsnHG7+IvTwPTl2YfxX5huKBIFTdKDp1L5eBHRAJG3Plj
t8fg9X8oPPrx2+LczqBKxiCURj/l6KWqC7rCceNexKs8dwjiBw1r1tD2rK/TBVF1E5TWY+NjT4VC
PvV+mji+AANkSM94vKaAkte8sGt4rCIrmLR9L8w//7MtmMzMJTmsjXR3+F9vmLoaqlJyq6U+IsZt
i+sg5dTM2gg63PtDLpNwMOu7XTU3F6t5saVBqA==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J1szzMPXHlw0ifv+1aaQgvMQDVScoHdkmhFPLmLDj7M=</DigestValue>
      </Reference>
      <Reference URI="/xl/worksheets/sheet2.xml?ContentType=application/vnd.openxmlformats-officedocument.spreadsheetml.worksheet+xml">
        <DigestMethod Algorithm="http://www.w3.org/2001/04/xmlenc#sha256"/>
        <DigestValue>tYHAhTmssgS8bYmJ1EVq6E23f63dp7uPqGOWjeq/rI4=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FFv7fuFTtbM8Ux+hJGLfsqm77xuT6y/NTo2/BbQkRWU=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2024-12-12T07:48:55Z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2024-12-12T07:48:55Z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bVTCiXe5wN/j6qpaRVvRZDRB9MtLS6P1+jfprkQS12E=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eyXNa7xN889WwsrdwbPE/xpncpHjjksJ7lg39tWd4/Q=</DigestValue>
    </Reference>
  </SignedInfo>
  <SignatureValue>fmjGEtLSrfACLhKXEexjQ9EuO9HnKMLANowF4SDUCr+aC9enxYkRFiEpOxpVt28+CQnNdAJ/+ZTb
XAb8wPT632NuMlN+i/AW9so+rl9uu6ISK8I5ejKqYQpA/0rkO+IpYuZ1EJGc/rSq5kxggXWHWbVC
5PWP0Zu2tloUFjz0w3o=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J1szzMPXHlw0ifv+1aaQgvMQDVScoHdkmhFPLmLDj7M=</DigestValue>
      </Reference>
      <Reference URI="/xl/worksheets/sheet2.xml?ContentType=application/vnd.openxmlformats-officedocument.spreadsheetml.worksheet+xml">
        <DigestMethod Algorithm="http://www.w3.org/2001/04/xmlenc#sha256"/>
        <DigestValue>tYHAhTmssgS8bYmJ1EVq6E23f63dp7uPqGOWjeq/rI4=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FFv7fuFTtbM8Ux+hJGLfsqm77xuT6y/NTo2/BbQkRWU=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2024-12-13T08:33:57Z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2024-12-13T08:33:57Z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2024-12-10T03:03:41Z</cp:lastPrinted>
  <dcterms:created xsi:type="dcterms:W3CDTF">2021-05-17T07:04:34Z</dcterms:created>
  <dcterms:modified xsi:type="dcterms:W3CDTF">2024-12-12T03:53:38Z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