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<sst xmlns="http://schemas.openxmlformats.org/spreadsheetml/2006/main" count="169" uniqueCount="84">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</sst>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3" sqref="J1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45638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45638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12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H12" sqref="H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258558263085</v>
      </c>
      <c r="D3" s="12">
        <v>259130539906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16013.77</v>
      </c>
      <c r="D5" s="13">
        <v>16034.97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390930395.16780001</v>
      </c>
      <c r="D8" s="19">
        <v>391447932.53579998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{'SheetId':'532945ab-6ee2-445c-968d-e7f02eb76aac','UId':'1f175759-6dcd-4ce2-a463-54620d3cec54','Col':3,'Row':3,'Format':'numberic','Value':'258558263085','TargetCode':''}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{'SheetId':'532945ab-6ee2-445c-968d-e7f02eb76aac','UId':'df63451e-4881-4f55-9d40-3ad3e6256289','Col':4,'Row':3,'Format':'numberic','Value':'259130539906','TargetCode':''}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{'SheetId':'532945ab-6ee2-445c-968d-e7f02eb76aac','UId':'8922bb11-1c36-45a2-b95e-d93a0bfb38a0','Col':3,'Row':5,'Format':'numberic','Value':'16013.77','TargetCode':''}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{'SheetId':'532945ab-6ee2-445c-968d-e7f02eb76aac','UId':'0386b55c-340a-4ccd-b981-23c5ede5d6b8','Col':4,'Row':5,'Format':'numberic','Value':'16034.97','TargetCode':''}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{'SheetId':'532945ab-6ee2-445c-968d-e7f02eb76aac','UId':'dc373327-812c-4574-a89b-45e7962c83f9','Col':3,'Row':8,'Format':'numberic','Value':'390930395.1678','TargetCode':''}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{'SheetId':'532945ab-6ee2-445c-968d-e7f02eb76aac','UId':'61429e25-1f7f-4225-afcd-4f77120fa043','Col':4,'Row':8,'Format':'numberic','Value':'391447932.5358','TargetCode':''}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1jFjbVqLkyqDxDKpv1Pifzo/lDQ42402tnzdvngYcys=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Cc66X/AwQD3FqNn702akufwWlG4K86l5mg2F60EvaGk=</DigestValue>
    </Reference>
  </SignedInfo>
  <SignatureValue>gCQE8fKziqA7zaV34Jr6ECzu6sNrpWhy/xeI90L2YGPohbfCDguiMp3Mhhn3p2PxUHxZn9/Ri4TJ
ZvaZu1fFi5FAZSOjULmaMMogEXCHWdBSC8z1QzdupQZDFxtOxf+i2gWzH/cR27WYac92ufhgLfr1
sKVTsQP0HO9Sj93x0GWxRd46R69g8PIAbULFuQo/Pbcyt//sKYKr5ZKcG04LiPOFWXjYqYifA3il
1KP9XAllh91G7ijwrExgVC3Gx/kGtzHhnfqI6XpYepQZB10jn4jf1LuBPcHrXtMGmDT0/8WmFa+m
0VUA4BcDA6AFVJduCdUCkE5VDeFkOqbfZVDEZg==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E002mvFOpvY+UdXpNkHj/zNAQRnu51CAyeUgpgr6KN8=</DigestValue>
      </Reference>
      <Reference URI="/xl/worksheets/sheet2.xml?ContentType=application/vnd.openxmlformats-officedocument.spreadsheetml.worksheet+xml">
        <DigestMethod Algorithm="http://www.w3.org/2001/04/xmlenc#sha256"/>
        <DigestValue>CSs1ZAKrEbVYbd3PiBemea1DuV2XTXdS4kXR3cXH7F0=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7LPyjzSw7MTiDtDGJONkhGlQ0auWUg3TVAMFnz1ZU8g=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2024-12-13T07:34:38Z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2024-12-13T07:34:38Z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FVtOoqWS6Qv10XONx6F4zKPZ5nEVsV1aTYMmjd0rOCs=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FjJsWPy4Nt7B5m89sRg0LQki8pMwf8slXSvBrsyY5HM=</DigestValue>
    </Reference>
  </SignedInfo>
  <SignatureValue>ALnQt3GkZKznhHV5GzS72i97EFgaQLHF5JGOGAQR87WhiWC/rGe6pFsevIcOqcxPpTnntlA3MVhw
grGdnyuVe02ifP+/3awEEzWM5qxHAFj8qTkPgItYhkDvT8lypqOTrpqoT+o17e4LqHrYjbw6VusZ
Sdr8+50IZJWs9lbFe7U=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E002mvFOpvY+UdXpNkHj/zNAQRnu51CAyeUgpgr6KN8=</DigestValue>
      </Reference>
      <Reference URI="/xl/worksheets/sheet2.xml?ContentType=application/vnd.openxmlformats-officedocument.spreadsheetml.worksheet+xml">
        <DigestMethod Algorithm="http://www.w3.org/2001/04/xmlenc#sha256"/>
        <DigestValue>CSs1ZAKrEbVYbd3PiBemea1DuV2XTXdS4kXR3cXH7F0=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7LPyjzSw7MTiDtDGJONkhGlQ0auWUg3TVAMFnz1ZU8g=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2024-12-13T08:33:43Z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2024-12-13T08:33:43Z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2024-12-10T03:03:41Z</cp:lastPrinted>
  <dcterms:created xsi:type="dcterms:W3CDTF">2021-05-17T07:04:34Z</dcterms:created>
  <dcterms:modified xsi:type="dcterms:W3CDTF">2024-12-13T06:54:01Z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