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<sst xmlns="http://schemas.openxmlformats.org/spreadsheetml/2006/main" count="169" uniqueCount="84">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</sst>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1" sqref="J11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45639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45641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12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F8" sqref="F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257639994784</v>
      </c>
      <c r="D3" s="12">
        <v>258558263085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15969.62</v>
      </c>
      <c r="D5" s="13">
        <v>16013.77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389852599.1868</v>
      </c>
      <c r="D8" s="19">
        <v>390930395.16780001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{'SheetId':'532945ab-6ee2-445c-968d-e7f02eb76aac','UId':'1f175759-6dcd-4ce2-a463-54620d3cec54','Col':3,'Row':3,'Format':'numberic','Value':'257639994784','TargetCode':''}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{'SheetId':'532945ab-6ee2-445c-968d-e7f02eb76aac','UId':'df63451e-4881-4f55-9d40-3ad3e6256289','Col':4,'Row':3,'Format':'numberic','Value':'258558263085','TargetCode':''}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{'SheetId':'532945ab-6ee2-445c-968d-e7f02eb76aac','UId':'8922bb11-1c36-45a2-b95e-d93a0bfb38a0','Col':3,'Row':5,'Format':'numberic','Value':'15969.62','TargetCode':''}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{'SheetId':'532945ab-6ee2-445c-968d-e7f02eb76aac','UId':'0386b55c-340a-4ccd-b981-23c5ede5d6b8','Col':4,'Row':5,'Format':'numberic','Value':'16013.77','TargetCode':''}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{'SheetId':'532945ab-6ee2-445c-968d-e7f02eb76aac','UId':'dc373327-812c-4574-a89b-45e7962c83f9','Col':3,'Row':8,'Format':'numberic','Value':'389852599.1868','TargetCode':''}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{'SheetId':'532945ab-6ee2-445c-968d-e7f02eb76aac','UId':'61429e25-1f7f-4225-afcd-4f77120fa043','Col':4,'Row':8,'Format':'numberic','Value':'390930395.1678','TargetCode':''}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eE33+gPxJNCr5zn+04Na4osXD6+pb3X2PqOgzGUEJoc=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JVgHEX8jC+QuRgJh5kYKh1iweXZGrUE8kYm+c3Y3tok=</DigestValue>
    </Reference>
  </SignedInfo>
  <SignatureValue>UYrYoNhYWuN8uNrVyCM82UUoxKs1PRzhoygf3yD3IxWxzsqrqCX8fAZwKas6wEajRdy7t51b72WG
eRDNTC/HXXn3Yt1XgEuz14FRWGljHLu3BKJniZnl0wuqmyL6+c8Qfo8bf7EMHePlfS1diXC5yd1u
1Z0qPG1EMY9dF69k5c8Zk72RLFQZ5gfdmNDwob17xlNpMTA0PF3Al+SZqlRrYP9JaW61bZ6UZfEI
YzKAb/Ne4/G0J72XdYWf2W4H3W48oRdBB0cOZBkHl+gZVx0tymoAL66wGBVqauQYRSmZL2atx4sk
PB01QPE9mXk8anYdh8uUp1VhJWlvgvNZEnTfOg==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LICRh7QUUxq7UaTMFa9Vo0tycEphFEv8vt7h1G3SzXg=</DigestValue>
      </Reference>
      <Reference URI="/xl/worksheets/sheet2.xml?ContentType=application/vnd.openxmlformats-officedocument.spreadsheetml.worksheet+xml">
        <DigestMethod Algorithm="http://www.w3.org/2001/04/xmlenc#sha256"/>
        <DigestValue>qr0WtEyMW6299aOz5qu6G8DDkYrRXs2j04hFU22B+t0=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j/OSkh2ANFlYf2R0MJSpTYSHrCeFFn3rzGQIVx/Fvtc=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2024-12-16T08:51:26Z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2024-12-16T08:51:26Z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3UBGPBGILH1RRN45XPR2eQlNAAEDBq0ydY7YCo2l87Q=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sQo0WvdUkfLchUFsLXOwS/RGctui1Qp2Wreyi16DFSM=</DigestValue>
    </Reference>
  </SignedInfo>
  <SignatureValue>cSh5CZvymoz6PxPtXlgujxesURCgl8QP31rP2+RZOU0G5eyt/sNdDUgbwmAGVAqQaR24kz3xE1mO
wwsil6tq6EjPe89BlgVqAqTEXUDa5C27QfWuAt4fjd9KoRDb5ezoZ4rTA9iGnR2d5HBSOvhocdah
+7TWE3O6iI9XprOWVVE=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LICRh7QUUxq7UaTMFa9Vo0tycEphFEv8vt7h1G3SzXg=</DigestValue>
      </Reference>
      <Reference URI="/xl/worksheets/sheet2.xml?ContentType=application/vnd.openxmlformats-officedocument.spreadsheetml.worksheet+xml">
        <DigestMethod Algorithm="http://www.w3.org/2001/04/xmlenc#sha256"/>
        <DigestValue>qr0WtEyMW6299aOz5qu6G8DDkYrRXs2j04hFU22B+t0=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j/OSkh2ANFlYf2R0MJSpTYSHrCeFFn3rzGQIVx/Fvtc=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2024-12-16T09:57:46Z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2024-12-16T09:57:46Z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2024-12-10T03:03:41Z</cp:lastPrinted>
  <dcterms:created xsi:type="dcterms:W3CDTF">2021-05-17T07:04:34Z</dcterms:created>
  <dcterms:modified xsi:type="dcterms:W3CDTF">2024-12-16T07:11:15Z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