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<sst xmlns="http://schemas.openxmlformats.org/spreadsheetml/2006/main" count="169" uniqueCount="84">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</sst>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45643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45643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12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I20" sqref="I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256842396092</v>
      </c>
      <c r="D3" s="12">
        <v>257606678413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15929.39</v>
      </c>
      <c r="D5" s="13">
        <v>15976.63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388870498.79459995</v>
      </c>
      <c r="D8" s="19">
        <v>390023728.28819996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{'SheetId':'532945ab-6ee2-445c-968d-e7f02eb76aac','UId':'1f175759-6dcd-4ce2-a463-54620d3cec54','Col':3,'Row':3,'Format':'numberic','Value':'256842396092','TargetCode':''}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{'SheetId':'532945ab-6ee2-445c-968d-e7f02eb76aac','UId':'df63451e-4881-4f55-9d40-3ad3e6256289','Col':4,'Row':3,'Format':'numberic','Value':'257606678413','TargetCode':''}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{'SheetId':'532945ab-6ee2-445c-968d-e7f02eb76aac','UId':'8922bb11-1c36-45a2-b95e-d93a0bfb38a0','Col':3,'Row':5,'Format':'numberic','Value':'15929.39','TargetCode':''}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{'SheetId':'532945ab-6ee2-445c-968d-e7f02eb76aac','UId':'0386b55c-340a-4ccd-b981-23c5ede5d6b8','Col':4,'Row':5,'Format':'numberic','Value':'15976.63','TargetCode':''}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{'SheetId':'532945ab-6ee2-445c-968d-e7f02eb76aac','UId':'dc373327-812c-4574-a89b-45e7962c83f9','Col':3,'Row':8,'Format':'numberic','Value':'388870498.7946','TargetCode':''}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{'SheetId':'532945ab-6ee2-445c-968d-e7f02eb76aac','UId':'61429e25-1f7f-4225-afcd-4f77120fa043','Col':4,'Row':8,'Format':'numberic','Value':'390023728.2882','TargetCode':''}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9kzWs8/RKVKK/cODzxVHtq0AkFqfrTJrXajrNcAtuWY=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7QwA/0qrrScn89Q9i027cC/lPo6DxnYoO9SnbNDrq2k=</DigestValue>
    </Reference>
  </SignedInfo>
  <SignatureValue>XJ+EEgl+Y9u7v33KmBonnwUSztQckO7JOT0+oHQpaeMmIIvc+N+8xXa1ZXt6WXNCsD/R+H/WweaY
sTdY3dATxS02wHE8UG//nkEtWjRLnI8mZ8HPzKanfh3zV4ZFKEN8T3uT1Z3vWOFqE6Hqc1qc360D
pPyuSeLU+X8vrzytjjP0AzFvGe8la5+AVQGg4EjP/saGTVJwXh4X+CF4a1MntI1UFwQkm2gFupbm
FD+CDoaNRbC/yLPpFczZQ18jDjDXDVy+OS4Ix6SYHBf8CWETR0WjP7yom/ASNgr4K2J2JqD0/SB8
3Ppe+Opvv+AfqeULqvvrhDR2OzvkKLZKh0c/HA==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BYxZbGNeGEnOafySTJzShIGzj3pYi4j5MZY2ThDXadE=</DigestValue>
      </Reference>
      <Reference URI="/xl/worksheets/sheet2.xml?ContentType=application/vnd.openxmlformats-officedocument.spreadsheetml.worksheet+xml">
        <DigestMethod Algorithm="http://www.w3.org/2001/04/xmlenc#sha256"/>
        <DigestValue>UcG/9LjyNTCVqbhKACn58jrBvLzJdXmhh6rNyGWTMcE=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c1SNlVhZvW9UNiHQ93OtXPU2ScDisArBQWlSdhRBgWo=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2024-12-18T07:42:18Z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2024-12-18T07:42:18Z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xui9qTEfIUj2GqEpv98+2EC+Hi1CHvqokVns+r3Sgqg=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BFf12S6AQXPbDPNCqJ+NkBwb9X2CpMwZxH4JLQpJ6rU=</DigestValue>
    </Reference>
  </SignedInfo>
  <SignatureValue>C6abRaC94+9XpaJg5Jq+lC7xXoSWz+JAxjq7fxIFlWL8UTNmBVfoVJ6N+NWMx2mMsQTxUYioskrM
8VbnBiAvipY9rikjqSCRHq2tzQu48f+avNnDLaXjGwfGXFWPoSHNBC7galDoAeDKQ8c2T9pAX93V
R3/CrBy9MDjhcRcR3pw=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BYxZbGNeGEnOafySTJzShIGzj3pYi4j5MZY2ThDXadE=</DigestValue>
      </Reference>
      <Reference URI="/xl/worksheets/sheet2.xml?ContentType=application/vnd.openxmlformats-officedocument.spreadsheetml.worksheet+xml">
        <DigestMethod Algorithm="http://www.w3.org/2001/04/xmlenc#sha256"/>
        <DigestValue>UcG/9LjyNTCVqbhKACn58jrBvLzJdXmhh6rNyGWTMcE=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c1SNlVhZvW9UNiHQ93OtXPU2ScDisArBQWlSdhRBgWo=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2024-12-18T08:34:02Z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2024-12-18T08:34:02Z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2024-12-10T03:03:41Z</cp:lastPrinted>
  <dcterms:created xsi:type="dcterms:W3CDTF">2021-05-17T07:04:34Z</dcterms:created>
  <dcterms:modified xsi:type="dcterms:W3CDTF">2024-12-18T07:15:13Z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