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<sst xmlns="http://schemas.openxmlformats.org/spreadsheetml/2006/main" count="169" uniqueCount="84">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</sst>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M13" sqref="M1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45644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45644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12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H16" sqref="H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257773855952</v>
      </c>
      <c r="D3" s="12">
        <v>256842396092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15998.84</v>
      </c>
      <c r="D5" s="13">
        <v>15929.39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390565921.91759998</v>
      </c>
      <c r="D8" s="19">
        <v>388870498.79459995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{'SheetId':'532945ab-6ee2-445c-968d-e7f02eb76aac','UId':'1f175759-6dcd-4ce2-a463-54620d3cec54','Col':3,'Row':3,'Format':'numberic','Value':'257773855952','TargetCode':''}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{'SheetId':'532945ab-6ee2-445c-968d-e7f02eb76aac','UId':'df63451e-4881-4f55-9d40-3ad3e6256289','Col':4,'Row':3,'Format':'numberic','Value':'256842396092','TargetCode':''}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{'SheetId':'532945ab-6ee2-445c-968d-e7f02eb76aac','UId':'8922bb11-1c36-45a2-b95e-d93a0bfb38a0','Col':3,'Row':5,'Format':'numberic','Value':'15998.84','TargetCode':''}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{'SheetId':'532945ab-6ee2-445c-968d-e7f02eb76aac','UId':'0386b55c-340a-4ccd-b981-23c5ede5d6b8','Col':4,'Row':5,'Format':'numberic','Value':'15929.39','TargetCode':''}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{'SheetId':'532945ab-6ee2-445c-968d-e7f02eb76aac','UId':'dc373327-812c-4574-a89b-45e7962c83f9','Col':3,'Row':8,'Format':'numberic','Value':'390565921.9176','TargetCode':''}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{'SheetId':'532945ab-6ee2-445c-968d-e7f02eb76aac','UId':'61429e25-1f7f-4225-afcd-4f77120fa043','Col':4,'Row':8,'Format':'numberic','Value':'388870498.7946','TargetCode':''}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+YEANNooZ5Kn+PNncyokCbRNfmZIxyWrlrF3KyEyJsg=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SoeX5dlNUz5f8IgjS/+mgMW+laIkcDHszBrEE9TCtGE=</DigestValue>
    </Reference>
  </SignedInfo>
  <SignatureValue>kjCLmg37X0yLzSceBWJCT/gN5Dfjo/ULOfPyZe3U0UJS/YV/5fgVyza3aMzD0tJTuUXLJ5QmotA3
eEsI64EOIih1ogMSGKqp26pjixFgfqenwyvdFKyHRrFBUYMtMZaI83+LCg8royZ3w+CGt7sENulT
DwhdCkc/IsF3p/N29kaPc3X7idIOgUT5bJbd8VNQZkoWNbofGQJtGP2GF3Peij5bEK/CiShAmRzZ
wqxDPUdGpmamKAVc6MV5QY5XMlsGNR9TEer+akOsy3zUXlHsGat3K4tn2xA+5uWhrtO4RJcPFmMF
Hnk/2Gu4108dWxCh5r2Kfe2ktaqIHmBX5Lwrfw==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bhx5KgkfY04hQm4+TP12IfChDiZo0lu25qeGIn2wcZ8=</DigestValue>
      </Reference>
      <Reference URI="/xl/worksheets/sheet2.xml?ContentType=application/vnd.openxmlformats-officedocument.spreadsheetml.worksheet+xml">
        <DigestMethod Algorithm="http://www.w3.org/2001/04/xmlenc#sha256"/>
        <DigestValue>10wyQwPgRVZNWYu9uxbWa29CZ+DloZ6CNHP3cbqjV1I=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/j/Azcwy8ZfSQygSluU+BjYnf+QI90mtKjAZ5OaNHiU=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2024-12-19T07:43:29Z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2024-12-19T07:43:29Z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S5kucM/7xgfQM2jXi3/n15QDSTi73MZxfUhbvCAmuPo=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KYLHDl6jEBA0Yrs7TS+OJA9qvXqqczxvSWCDztAekew=</DigestValue>
    </Reference>
  </SignedInfo>
  <SignatureValue>hTLQD60hlP+JssqGKQ47sofLhpO9PJKesQs5vX2ik27/SQzVMjEQBRaq/lQk9a1CSfQzny/Jc2gq
Zh5Ymx8Iep6Z6LgkpuWENOWeM8sAUQMXx9hDqqlDmm5v1e1VPeWp54AgCbEoKdQ1mqUYW6r7IuFu
FCATWMd15gwXUtPmRFY=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bhx5KgkfY04hQm4+TP12IfChDiZo0lu25qeGIn2wcZ8=</DigestValue>
      </Reference>
      <Reference URI="/xl/worksheets/sheet2.xml?ContentType=application/vnd.openxmlformats-officedocument.spreadsheetml.worksheet+xml">
        <DigestMethod Algorithm="http://www.w3.org/2001/04/xmlenc#sha256"/>
        <DigestValue>10wyQwPgRVZNWYu9uxbWa29CZ+DloZ6CNHP3cbqjV1I=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/j/Azcwy8ZfSQygSluU+BjYnf+QI90mtKjAZ5OaNHiU=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2024-12-20T08:55:31Z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2024-12-20T08:55:31Z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2024-12-10T03:03:41Z</cp:lastPrinted>
  <dcterms:created xsi:type="dcterms:W3CDTF">2021-05-17T07:04:34Z</dcterms:created>
  <dcterms:modified xsi:type="dcterms:W3CDTF">2024-12-19T03:06:08Z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