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<sst xmlns="http://schemas.openxmlformats.org/spreadsheetml/2006/main" count="169" uniqueCount="84">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</sst>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45646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45648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C7" sqref="C7:C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256288060738</v>
      </c>
      <c r="D3" s="12">
        <v>256094289255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15906.34</v>
      </c>
      <c r="D5" s="13">
        <v>15890.45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388307798.96759999</v>
      </c>
      <c r="D8" s="19">
        <v>387919890.06300002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{'SheetId':'532945ab-6ee2-445c-968d-e7f02eb76aac','UId':'1f175759-6dcd-4ce2-a463-54620d3cec54','Col':3,'Row':3,'Format':'numberic','Value':'256288060738','TargetCode':''}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{'SheetId':'532945ab-6ee2-445c-968d-e7f02eb76aac','UId':'df63451e-4881-4f55-9d40-3ad3e6256289','Col':4,'Row':3,'Format':'numberic','Value':'256094289255','TargetCode':''}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{'SheetId':'532945ab-6ee2-445c-968d-e7f02eb76aac','UId':'8922bb11-1c36-45a2-b95e-d93a0bfb38a0','Col':3,'Row':5,'Format':'numberic','Value':'15906.34','TargetCode':''}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{'SheetId':'532945ab-6ee2-445c-968d-e7f02eb76aac','UId':'0386b55c-340a-4ccd-b981-23c5ede5d6b8','Col':4,'Row':5,'Format':'numberic','Value':'15890.45','TargetCode':''}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{'SheetId':'532945ab-6ee2-445c-968d-e7f02eb76aac','UId':'dc373327-812c-4574-a89b-45e7962c83f9','Col':3,'Row':8,'Format':'numberic','Value':'388307798.9676','TargetCode':''}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{'SheetId':'532945ab-6ee2-445c-968d-e7f02eb76aac','UId':'61429e25-1f7f-4225-afcd-4f77120fa043','Col':4,'Row':8,'Format':'numberic','Value':'387919890.063','TargetCode':''}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Y5ApD/xjMOj/DnAihVulAEcmPdZ97dZnSRkQbxaX+5I=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gEIrEeoij2kbSagI1UDvmXkzvn/ejWu2l5b7BTsi91I=</DigestValue>
    </Reference>
  </SignedInfo>
  <SignatureValue>cDzAb0QWWCfiMunu5aIYUT0dq+qj0+N8c2E9yvxcK36QD4pv9OoN8qdxTxZJtBXVPvMRiHbuhJJP
UdI3hckTH04oNAb4/B4sRRF38hIipjGJ25gI5k0ejlFZE8V0dvwzQcRDERDGjJma1ZMNZdfQcBrt
6R6jnAOWb5ccZzoneIHmEAL/D2FVMcRD8qKrm6aES8j/ROHqIw2++KQvmTXxEFF+Fi8Unidz7mw3
Pim51nGoDToVlvgM/XjqN43IB0kWz4mct48awFzw59XaNkE63+6wiCo+6BTZck8WWwN+JjL+az0K
a6urlseVcNggE1tOOSuMfCogpeqg993ljxcA3Q==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fo2BaWJtDxfZiaP0B7Dk4DhlqbPpe1i2ubTMoaJm5sw=</DigestValue>
      </Reference>
      <Reference URI="/xl/worksheets/sheet2.xml?ContentType=application/vnd.openxmlformats-officedocument.spreadsheetml.worksheet+xml">
        <DigestMethod Algorithm="http://www.w3.org/2001/04/xmlenc#sha256"/>
        <DigestValue>f6bFazBS+sq7yWWWHv5r8ja9YHj517Ddd00fR+F2kkc=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RBpjY6/9MXkMMUh02FOjKBHtqlc/6mISaDo10zxwmwY=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2024-12-24T03:46:48Z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2024-12-24T03:46:48Z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GJNuRVCu28f9ZCJ/pY1ZSWA4HGNgxbM9Td/eO4HDYfI=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rlZRw67PO6ChMn4S6BFBD4gnpdpmXf5lJSG36kOGTR4=</DigestValue>
    </Reference>
  </SignedInfo>
  <SignatureValue>JdL6aSfOs2jPgwjJAwaENh9sw/9C0wo5c3fAWjhfIHdqOHmPpEdtxVICrCJPqVlKRGv8GPv4cN9W
prK6XJ0DTYsccvhb082l9exM6rcpmlovmd19ZiKJ4K6zGGQb2xXDUcBg5xZKlMVYkUecQcIzduBC
2ziMEzLTA6jI0HB617g=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fo2BaWJtDxfZiaP0B7Dk4DhlqbPpe1i2ubTMoaJm5sw=</DigestValue>
      </Reference>
      <Reference URI="/xl/worksheets/sheet2.xml?ContentType=application/vnd.openxmlformats-officedocument.spreadsheetml.worksheet+xml">
        <DigestMethod Algorithm="http://www.w3.org/2001/04/xmlenc#sha256"/>
        <DigestValue>f6bFazBS+sq7yWWWHv5r8ja9YHj517Ddd00fR+F2kkc=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RBpjY6/9MXkMMUh02FOjKBHtqlc/6mISaDo10zxwmwY=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2024-12-24T07:50:43Z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2024-12-24T07:50:43Z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2024-12-23T04:06:14Z</cp:lastPrinted>
  <dcterms:created xsi:type="dcterms:W3CDTF">2021-05-17T07:04:34Z</dcterms:created>
  <dcterms:modified xsi:type="dcterms:W3CDTF">2024-12-23T04:11:55Z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