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<sst xmlns="http://schemas.openxmlformats.org/spreadsheetml/2006/main" count="169" uniqueCount="84">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</sst>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6" sqref="M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45649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K19" sqref="K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256494880412</v>
      </c>
      <c r="D3" s="12">
        <v>256288060738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15919.91</v>
      </c>
      <c r="D5" s="13">
        <v>15906.34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388639071.70739996</v>
      </c>
      <c r="D8" s="19">
        <v>388307798.96759999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{'SheetId':'532945ab-6ee2-445c-968d-e7f02eb76aac','UId':'1f175759-6dcd-4ce2-a463-54620d3cec54','Col':3,'Row':3,'Format':'numberic','Value':'256494880412','TargetCode':''}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{'SheetId':'532945ab-6ee2-445c-968d-e7f02eb76aac','UId':'df63451e-4881-4f55-9d40-3ad3e6256289','Col':4,'Row':3,'Format':'numberic','Value':'256288060738','TargetCode':''}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{'SheetId':'532945ab-6ee2-445c-968d-e7f02eb76aac','UId':'8922bb11-1c36-45a2-b95e-d93a0bfb38a0','Col':3,'Row':5,'Format':'numberic','Value':'15919.91','TargetCode':''}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{'SheetId':'532945ab-6ee2-445c-968d-e7f02eb76aac','UId':'0386b55c-340a-4ccd-b981-23c5ede5d6b8','Col':4,'Row':5,'Format':'numberic','Value':'15906.34','TargetCode':''}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{'SheetId':'532945ab-6ee2-445c-968d-e7f02eb76aac','UId':'dc373327-812c-4574-a89b-45e7962c83f9','Col':3,'Row':8,'Format':'numberic','Value':'388639071.7074','TargetCode':''}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{'SheetId':'532945ab-6ee2-445c-968d-e7f02eb76aac','UId':'61429e25-1f7f-4225-afcd-4f77120fa043','Col':4,'Row':8,'Format':'numberic','Value':'388307798.9676','TargetCode':''}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iYDtOj0d4Ms9pJOENBm8jRjym5PUaom8hBDxYK48C/0=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H/u43ULA2C0MYE7jdd6iGM1W2xCEkVrbC3cHUJF2oZE=</DigestValue>
    </Reference>
  </SignedInfo>
  <SignatureValue>ceXyIE0Bt2PM2A4u9pWiPnkY0zxX386OiygimfSg9JNekxJ2l/ZjXr3Lu0zUpDtPLRFYNpR7myUh
RMOPecRJ+z+tu3Cy7Xif+ND0SzyURBGD69uQkX9fRvw1uOuylQzBI5bUINMW8wGf1/AB4HM0uVzH
NPyIvA/VRENETO+VaLViyRGhsiMdChfYDPUTr21nhjWxc0XLUqtP/q/4yxOoeeuikwDxJR7C+3lY
tFQg6qJ2aqlhUTQpmgLwQL5QlHI39FX0i4TyfMtVi1iZcmMiB2FW9hbN9H3kDyTAVFGBJd8zXR5z
2FuuIz07W2Rl8S1JzpvcpbNcF2MPphkJG7LMpA==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P0ZMcv4FFEirbXLin5DMJzn2i9BrRTCyqKb1cvD0OLQ=</DigestValue>
      </Reference>
      <Reference URI="/xl/worksheets/sheet2.xml?ContentType=application/vnd.openxmlformats-officedocument.spreadsheetml.worksheet+xml">
        <DigestMethod Algorithm="http://www.w3.org/2001/04/xmlenc#sha256"/>
        <DigestValue>29QTlTh5yH4jS72ME5VWB2OoqOlJOB5w57PwrNktHCg=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igfrIDnQNe+q/Ke2uPKlhJmvZeAj+joBq0moqC5o0mI=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2024-12-24T03:47:01Z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2024-12-24T03:47:01Z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df6eJDrhL5BfOIZGiO/MuKH2XacRFJmv6VNOEACkonM=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BMbDi3+1arYWXWsbQ8oY+C7cC8qSR7NUdQOnTsq4PkQ=</DigestValue>
    </Reference>
  </SignedInfo>
  <SignatureValue>BFTPs74YG5XZOScsG82zqwQcyt1erzeKJFV7z4tAudoWLE3ecoqRZ9HitFjqBba/mVQnLWe9nIVm
fxlxRN81tzAlUoS/gW7yPw1uGBdH8doOpNZOIt7pspZYXSpm2TfW8I2ugAkHb4kL21nNunxu6Kf0
6CFC51IlYsdaxEigm80=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P0ZMcv4FFEirbXLin5DMJzn2i9BrRTCyqKb1cvD0OLQ=</DigestValue>
      </Reference>
      <Reference URI="/xl/worksheets/sheet2.xml?ContentType=application/vnd.openxmlformats-officedocument.spreadsheetml.worksheet+xml">
        <DigestMethod Algorithm="http://www.w3.org/2001/04/xmlenc#sha256"/>
        <DigestValue>29QTlTh5yH4jS72ME5VWB2OoqOlJOB5w57PwrNktHCg=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igfrIDnQNe+q/Ke2uPKlhJmvZeAj+joBq0moqC5o0mI=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2024-12-24T07:50:32Z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2024-12-24T07:50:32Z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2024-12-24T02:18:12Z</cp:lastPrinted>
  <dcterms:created xsi:type="dcterms:W3CDTF">2021-05-17T07:04:34Z</dcterms:created>
  <dcterms:modified xsi:type="dcterms:W3CDTF">2024-12-24T02:18:18Z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