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<sst xmlns="http://schemas.openxmlformats.org/spreadsheetml/2006/main" count="169" uniqueCount="84">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</sst>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45650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12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256262684897</v>
      </c>
      <c r="D3" s="12">
        <v>256494880412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15908.27</v>
      </c>
      <c r="D5" s="13">
        <v>15919.91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388354914.39780003</v>
      </c>
      <c r="D8" s="19">
        <v>388639071.70739996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{'SheetId':'532945ab-6ee2-445c-968d-e7f02eb76aac','UId':'1f175759-6dcd-4ce2-a463-54620d3cec54','Col':3,'Row':3,'Format':'numberic','Value':'256262684897','TargetCode':''}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{'SheetId':'532945ab-6ee2-445c-968d-e7f02eb76aac','UId':'df63451e-4881-4f55-9d40-3ad3e6256289','Col':4,'Row':3,'Format':'numberic','Value':'256494880412','TargetCode':''}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{'SheetId':'532945ab-6ee2-445c-968d-e7f02eb76aac','UId':'8922bb11-1c36-45a2-b95e-d93a0bfb38a0','Col':3,'Row':5,'Format':'numberic','Value':'15908.27','TargetCode':''}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{'SheetId':'532945ab-6ee2-445c-968d-e7f02eb76aac','UId':'0386b55c-340a-4ccd-b981-23c5ede5d6b8','Col':4,'Row':5,'Format':'numberic','Value':'15919.91','TargetCode':''}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{'SheetId':'532945ab-6ee2-445c-968d-e7f02eb76aac','UId':'dc373327-812c-4574-a89b-45e7962c83f9','Col':3,'Row':8,'Format':'numberic','Value':'388354914.3978','TargetCode':''}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{'SheetId':'532945ab-6ee2-445c-968d-e7f02eb76aac','UId':'61429e25-1f7f-4225-afcd-4f77120fa043','Col':4,'Row':8,'Format':'numberic','Value':'388639071.7074','TargetCode':''}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JJ7OUazt0mH+9XWI8S1MtkG6nPbqScv7aL+6KBVi6Bw=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0yTKue3gKwV+yRqmOWoCjivxFM5nKAeyPx5yK0VL7H8=</DigestValue>
    </Reference>
  </SignedInfo>
  <SignatureValue>tkNnXeB6GeqsGQG4kcrxuV+dRHqfB+aqNZc0z8h9RTwgdjBjf5FO0rWYFdY6kd5YuPjAX06o8uzO
LHqkskY01EK54k/5PDWfYuUuoRuq0wHD6SbYQfkPir6gjnBBboJFDw+yOPnV6jLvj3Kq5pntxJ6r
5mi+BQ7Q35zjcPlcEG6WSdZ1bYTOrYiNCx6+ZmK/3i5v4Q5KnBHEk5cqgqOu3A7uz5mFhnTlg35a
8yOHJtozNveNvIPP7I4W/aFuPNIAz6MoH3SC9xWO2SEsGE2mgvXSTQ+60Gqj9t6ed5oMMNB7lJw7
0lCoRI1DbSVvtyaYYZOOykvxgSfkFnWvR9jppw==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/TPIaXG/DvXnTZIxGI2lwdyJJPluhjawSK10QvqJK7o=</DigestValue>
      </Reference>
      <Reference URI="/xl/worksheets/sheet2.xml?ContentType=application/vnd.openxmlformats-officedocument.spreadsheetml.worksheet+xml">
        <DigestMethod Algorithm="http://www.w3.org/2001/04/xmlenc#sha256"/>
        <DigestValue>wSXbrFi43W9WSwl66GFvtgGnrSNjJcKtDSGttlldC5k=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fskkybSAq2K3n1P9aJ1Y7kmNHivyySbw8/Jh5vAQ9f8=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2024-12-25T07:38:39Z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2024-12-25T07:38:39Z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SHsTY6vV/aLWX8zM0yr8BQ/ia9VFoKxy2dCb898iqO8=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CRKdpCjjiDIjAlO/DoeK8TVD4pN8GdxbR6vI8+U1Lo4=</DigestValue>
    </Reference>
  </SignedInfo>
  <SignatureValue>AaSYdyKPNBGvJEnDlRV9Q80IY92nkm/nAPX7FNYv6MnMasR7zw8TfOeKuAXfHceOkCwsSpGpGwrs
z+wEOTX3uz1qGeOVm90EUpzcDXFU6X4d3PxslXcXg/tIvCb5Qs4AI4SrTqzC5hp7HfptfTecowIf
xox9r026IyA6PN/6gqs=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/TPIaXG/DvXnTZIxGI2lwdyJJPluhjawSK10QvqJK7o=</DigestValue>
      </Reference>
      <Reference URI="/xl/worksheets/sheet2.xml?ContentType=application/vnd.openxmlformats-officedocument.spreadsheetml.worksheet+xml">
        <DigestMethod Algorithm="http://www.w3.org/2001/04/xmlenc#sha256"/>
        <DigestValue>wSXbrFi43W9WSwl66GFvtgGnrSNjJcKtDSGttlldC5k=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fskkybSAq2K3n1P9aJ1Y7kmNHivyySbw8/Jh5vAQ9f8=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2024-12-26T09:13:42Z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2024-12-26T09:13:42Z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2024-12-24T02:18:12Z</cp:lastPrinted>
  <dcterms:created xsi:type="dcterms:W3CDTF">2021-05-17T07:04:34Z</dcterms:created>
  <dcterms:modified xsi:type="dcterms:W3CDTF">2024-12-25T04:25:53Z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