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<sst xmlns="http://schemas.openxmlformats.org/spreadsheetml/2006/main" count="169" uniqueCount="84">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</sst>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45651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8" sqref="H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259298255088</v>
      </c>
      <c r="D3" s="12">
        <v>256262684897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16093.71</v>
      </c>
      <c r="D5" s="13">
        <v>15908.27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392881901.63939995</v>
      </c>
      <c r="D8" s="19">
        <v>388354914.39780003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{'SheetId':'532945ab-6ee2-445c-968d-e7f02eb76aac','UId':'1f175759-6dcd-4ce2-a463-54620d3cec54','Col':3,'Row':3,'Format':'numberic','Value':'259298255088','TargetCode':''}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{'SheetId':'532945ab-6ee2-445c-968d-e7f02eb76aac','UId':'df63451e-4881-4f55-9d40-3ad3e6256289','Col':4,'Row':3,'Format':'numberic','Value':'256262684897','TargetCode':''}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{'SheetId':'532945ab-6ee2-445c-968d-e7f02eb76aac','UId':'8922bb11-1c36-45a2-b95e-d93a0bfb38a0','Col':3,'Row':5,'Format':'numberic','Value':'16093.71','TargetCode':''}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{'SheetId':'532945ab-6ee2-445c-968d-e7f02eb76aac','UId':'0386b55c-340a-4ccd-b981-23c5ede5d6b8','Col':4,'Row':5,'Format':'numberic','Value':'15908.27','TargetCode':''}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{'SheetId':'532945ab-6ee2-445c-968d-e7f02eb76aac','UId':'dc373327-812c-4574-a89b-45e7962c83f9','Col':3,'Row':8,'Format':'numberic','Value':'392881901.6394','TargetCode':''}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{'SheetId':'532945ab-6ee2-445c-968d-e7f02eb76aac','UId':'61429e25-1f7f-4225-afcd-4f77120fa043','Col':4,'Row':8,'Format':'numberic','Value':'388354914.3978','TargetCode':''}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+MMo+4qiaGEnkP0TvKFZQknN9T8f8ccS1uFwnSo81gY=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+n9E50/NMlFSYR4CAD5DZRXpUQB2FTq42AY7+TOfekM=</DigestValue>
    </Reference>
  </SignedInfo>
  <SignatureValue>v4qhvv4ucooPHJtUXlmzpKdI6/Z59gG1kzhIgJAtYcPS1RHSuRfw1u0sq50D9vmfS69w7qtgbXJo
IRAT+cKFi40JvyBLVtNMyVOmAkp+bL0O/EiY1FoxIvv9G3CK5I7yS1zavZ6MY15vwtnVRktQqtfX
EUw5kXAiMTSy6qUQabhZq1LYxHTGdjHMuM6qTZQvN00ERGOAmQlRjnwvvHqGjAtuBtV6/OaR2Dhn
dITDHkMJndCg3TR3ODnD8smsxTIhetCw00OZ1ixg5nD6BYBwKiRIOAo1dT9rCnbNoXj/we0HyPmz
LboKwV+aSygxlLN93wz3r4rbIBRTshGSsy39tw==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YtZbBW5cjM9BglwMesNJ17SuieANvQSqd/jiEqhcL7U=</DigestValue>
      </Reference>
      <Reference URI="/xl/worksheets/sheet2.xml?ContentType=application/vnd.openxmlformats-officedocument.spreadsheetml.worksheet+xml">
        <DigestMethod Algorithm="http://www.w3.org/2001/04/xmlenc#sha256"/>
        <DigestValue>OlS35y/kLNwE2zw/1ZqRHIIAItnMShnS/i3AEm91Jio=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EmOvPO74AYFI9SPGinqS6k095U+gPhHvAlHU6OKmO2o=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2024-12-26T07:57:25Z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2024-12-26T07:57:25Z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dVLbeIKi8c1nfoc/5J+YQEnHrmV2BVze7seYC0B0u2s=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6LS8HksHEyL9KBKbL+cJ75aP2+aT/6E6HanJINXdRrg=</DigestValue>
    </Reference>
  </SignedInfo>
  <SignatureValue>EGRMzGrf9VBw7RGh0IDgVHHrWDtm/f2vL5nhUqFbhbKaUCcTa6aGBHOooD308mmHFPufFJuAKnsW
0yz+mQyfPXZvzAQWUKorTTej12BUcIhGsO1l0RaD/9EEq67k2v6CRbfw1h9xk3e956zpO1JtZcze
VGjiwbvkvpkXRFSI/Vg=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YtZbBW5cjM9BglwMesNJ17SuieANvQSqd/jiEqhcL7U=</DigestValue>
      </Reference>
      <Reference URI="/xl/worksheets/sheet2.xml?ContentType=application/vnd.openxmlformats-officedocument.spreadsheetml.worksheet+xml">
        <DigestMethod Algorithm="http://www.w3.org/2001/04/xmlenc#sha256"/>
        <DigestValue>OlS35y/kLNwE2zw/1ZqRHIIAItnMShnS/i3AEm91Jio=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EmOvPO74AYFI9SPGinqS6k095U+gPhHvAlHU6OKmO2o=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2024-12-26T09:13:22Z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2024-12-26T09:13:22Z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2024-12-24T02:18:12Z</cp:lastPrinted>
  <dcterms:created xsi:type="dcterms:W3CDTF">2021-05-17T07:04:34Z</dcterms:created>
  <dcterms:modified xsi:type="dcterms:W3CDTF">2024-12-26T03:07:39Z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