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<sst xmlns="http://schemas.openxmlformats.org/spreadsheetml/2006/main" count="169" uniqueCount="84">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</sst>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45652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259482661694</v>
      </c>
      <c r="D3" s="12">
        <v>259298255088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16100.29</v>
      </c>
      <c r="D5" s="13">
        <v>16093.71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393042533.52060002</v>
      </c>
      <c r="D8" s="19">
        <v>392881901.63939995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{'SheetId':'532945ab-6ee2-445c-968d-e7f02eb76aac','UId':'1f175759-6dcd-4ce2-a463-54620d3cec54','Col':3,'Row':3,'Format':'numberic','Value':'259482661694','TargetCode':''}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{'SheetId':'532945ab-6ee2-445c-968d-e7f02eb76aac','UId':'df63451e-4881-4f55-9d40-3ad3e6256289','Col':4,'Row':3,'Format':'numberic','Value':'259298255088','TargetCode':''}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{'SheetId':'532945ab-6ee2-445c-968d-e7f02eb76aac','UId':'8922bb11-1c36-45a2-b95e-d93a0bfb38a0','Col':3,'Row':5,'Format':'numberic','Value':'16100.29','TargetCode':''}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{'SheetId':'532945ab-6ee2-445c-968d-e7f02eb76aac','UId':'0386b55c-340a-4ccd-b981-23c5ede5d6b8','Col':4,'Row':5,'Format':'numberic','Value':'16093.71','TargetCode':''}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{'SheetId':'532945ab-6ee2-445c-968d-e7f02eb76aac','UId':'dc373327-812c-4574-a89b-45e7962c83f9','Col':3,'Row':8,'Format':'numberic','Value':'393042533.5206','TargetCode':''}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{'SheetId':'532945ab-6ee2-445c-968d-e7f02eb76aac','UId':'61429e25-1f7f-4225-afcd-4f77120fa043','Col':4,'Row':8,'Format':'numberic','Value':'392881901.6394','TargetCode':''}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4tM+9FbY6T1A1hmrWHwh/jM7tYzAYwt4GM7L/1jbk30=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ovZnvwVUONVpKqBsrVdugkJu22wiELCdOMMgX2+KPds=</DigestValue>
    </Reference>
  </SignedInfo>
  <SignatureValue>ij0mlZJH87LE/9wveLsgcR9GPpnvyq2es0hUJnlgILbW5yQOUG5jUf8eipjutAA2ZD/V+xQ1PjZE
nyALAoTJGYqpuEZ4hvg6ytmwtur6/i9OyWJtkNlQFIayn2xHHP6rXPJQDWKSSZRioFs3fsdbnL7V
7HLyKRK3ThWl8ad61F2A6g51PoNdv20KDZHuP2InvFF8GEHtdNqBRgAyGApoCRZU4MlBzGN7IYZP
i4ZuokSCh/epGKDzyFJTX2Ijq9/ZYj60lw/SCRywYmytzYeyRb+hHpEutODWeO8aCidglRu+O+A2
fbGnc+wWIx+RNBV7Mzb5QOye5OG0i1N8uVL/WA==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6MUizcx2mXBRmgc3EmZh65npYLJNYjeAF6cxGZNmBLQ=</DigestValue>
      </Reference>
      <Reference URI="/xl/worksheets/sheet2.xml?ContentType=application/vnd.openxmlformats-officedocument.spreadsheetml.worksheet+xml">
        <DigestMethod Algorithm="http://www.w3.org/2001/04/xmlenc#sha256"/>
        <DigestValue>YHMYC9QifdX2Nu+CZxJ5x9GijX015GeVlo/Pb5Pmv30=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DVwQvqEUmGt5Yxzo69gXlCC+uP0AYLez0zOoxQggnrM=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2024-12-27T07:37:24Z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2024-12-27T07:37:24Z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aqwbcGaOMdEtix3bOX2b1NTaQICS7Go135Jm+zfqw44=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eVNQalj0zxP8UodbLNgohJAN+/k5hEzarjOSDrjAOzI=</DigestValue>
    </Reference>
  </SignedInfo>
  <SignatureValue>B0I80ehwJJ2GZbepMYeUVboPFoxmbJfaJdKzKZlEQyqbI38Y3k7gzqm77pH79ettrpRpGXBxmXa6
b/J/OihFfm+LI81N/a3pbchh5uhR+WhCJjdW9U8vxPNcoC9uvDWksPNTPscJXv8c98klOVkqVSsf
6YpLdNUDSbw4X/eswxo=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6MUizcx2mXBRmgc3EmZh65npYLJNYjeAF6cxGZNmBLQ=</DigestValue>
      </Reference>
      <Reference URI="/xl/worksheets/sheet2.xml?ContentType=application/vnd.openxmlformats-officedocument.spreadsheetml.worksheet+xml">
        <DigestMethod Algorithm="http://www.w3.org/2001/04/xmlenc#sha256"/>
        <DigestValue>YHMYC9QifdX2Nu+CZxJ5x9GijX015GeVlo/Pb5Pmv30=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DVwQvqEUmGt5Yxzo69gXlCC+uP0AYLez0zOoxQggnrM=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2024-12-30T10:30:40Z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2024-12-30T10:30:40Z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2024-12-24T02:18:12Z</cp:lastPrinted>
  <dcterms:created xsi:type="dcterms:W3CDTF">2021-05-17T07:04:34Z</dcterms:created>
  <dcterms:modified xsi:type="dcterms:W3CDTF">2024-12-27T03:30:31Z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