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<sst xmlns="http://schemas.openxmlformats.org/spreadsheetml/2006/main" count="169" uniqueCount="84">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</sst>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45653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45655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12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C7" sqref="C7:C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259619884831</v>
      </c>
      <c r="D3" s="12">
        <v>259482661694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16117.58</v>
      </c>
      <c r="D5" s="13">
        <v>16100.29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393464619.42119998</v>
      </c>
      <c r="D8" s="19">
        <v>393042533.52060002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{'SheetId':'532945ab-6ee2-445c-968d-e7f02eb76aac','UId':'1f175759-6dcd-4ce2-a463-54620d3cec54','Col':3,'Row':3,'Format':'numberic','Value':'259619884831','TargetCode':''}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{'SheetId':'532945ab-6ee2-445c-968d-e7f02eb76aac','UId':'df63451e-4881-4f55-9d40-3ad3e6256289','Col':4,'Row':3,'Format':'numberic','Value':'259482661694','TargetCode':''}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{'SheetId':'532945ab-6ee2-445c-968d-e7f02eb76aac','UId':'8922bb11-1c36-45a2-b95e-d93a0bfb38a0','Col':3,'Row':5,'Format':'numberic','Value':'16117.58','TargetCode':''}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{'SheetId':'532945ab-6ee2-445c-968d-e7f02eb76aac','UId':'0386b55c-340a-4ccd-b981-23c5ede5d6b8','Col':4,'Row':5,'Format':'numberic','Value':'16100.29','TargetCode':''}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{'SheetId':'532945ab-6ee2-445c-968d-e7f02eb76aac','UId':'dc373327-812c-4574-a89b-45e7962c83f9','Col':3,'Row':8,'Format':'numberic','Value':'393464619.4212','TargetCode':''}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{'SheetId':'532945ab-6ee2-445c-968d-e7f02eb76aac','UId':'61429e25-1f7f-4225-afcd-4f77120fa043','Col':4,'Row':8,'Format':'numberic','Value':'393042533.5206','TargetCode':''}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ygYQYabPsCj/2qncZFLSnI9SbOt36Tr59wccGym/gSg=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hjnkPXb46aCHFc63UBSNh+fHU06PW8HHcddC6KqtEvc=</DigestValue>
    </Reference>
  </SignedInfo>
  <SignatureValue>QNQqPXr32v/Uw2oPhNH1qDhwqoM1MUU5F+k2Kh2ZJwQ9yqGUkNZ4ilnjAZ1fmAfEVP1NGqR24MV7
ARsGY8mIWuNMcVvQnLihzJWQ/o4rF6g5s6vnVtW0Oao/6HSudk4bIm5QAHJ7q0bDRTHj8Pr9uaS4
EuivKFUFBOe2ndUPAigkP7NZDguY2NHikTK8SF0ZXwFbqLUI/WCbWsJGZVdXfvapFj+bamZh5VJ+
/BFze43wBw3fBC+zztSUXJGMx+G8qIiIdW+UOAeCK94d2ZwxzWQ5i/r16jZvMLj3KR0nE4qOrF4t
mSdEeQKUNxCg8ZSpDta+OjTtxeToWrjIEBjlXQ==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jC28SdeqghFanoEZULgCy6o9Rl9GS/Qd+cD0W7mD2mU=</DigestValue>
      </Reference>
      <Reference URI="/xl/worksheets/sheet2.xml?ContentType=application/vnd.openxmlformats-officedocument.spreadsheetml.worksheet+xml">
        <DigestMethod Algorithm="http://www.w3.org/2001/04/xmlenc#sha256"/>
        <DigestValue>rzTLkGRjTQYIHTHrlCiCkpEuJDOCU+WXIrpBP8cYB5U=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42XZH0suBM+28/jLMNLoj16Q1ihAme9ItokK66FPbQc=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2024-12-30T07:26:15Z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2024-12-30T07:26:15Z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tGGmcve4q+xUiB653cpL6WlO1et6WmWd9iDEViIV3YI=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qfJMxJ2YTSmkXZXqkrgXGowC28484eEDZA4Ib0oQ8WE=</DigestValue>
    </Reference>
  </SignedInfo>
  <SignatureValue>Ni6vR3xhTmd8vuh8vVj3Gn/jNKBK+gpTgGk98MfYJ1mJdiprzQHTqg2wFyXy5+BD5VfwfW+MKN3H
lF9toQnBk79wZhzwc6E0PaGddlyUtE3+Ii3fioN+Hnbxq/5xGpmMfk3mBljySu+pbwdf4Nqw95ON
n3aC9c/etdswNoJWPKU=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jC28SdeqghFanoEZULgCy6o9Rl9GS/Qd+cD0W7mD2mU=</DigestValue>
      </Reference>
      <Reference URI="/xl/worksheets/sheet2.xml?ContentType=application/vnd.openxmlformats-officedocument.spreadsheetml.worksheet+xml">
        <DigestMethod Algorithm="http://www.w3.org/2001/04/xmlenc#sha256"/>
        <DigestValue>rzTLkGRjTQYIHTHrlCiCkpEuJDOCU+WXIrpBP8cYB5U=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42XZH0suBM+28/jLMNLoj16Q1ihAme9ItokK66FPbQc=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2024-12-30T10:30:51Z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2024-12-30T10:30:51Z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2024-12-30T04:02:41Z</cp:lastPrinted>
  <dcterms:created xsi:type="dcterms:W3CDTF">2021-05-17T07:04:34Z</dcterms:created>
  <dcterms:modified xsi:type="dcterms:W3CDTF">2024-12-30T04:10:35Z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