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<sst xmlns="http://schemas.openxmlformats.org/spreadsheetml/2006/main" count="170" uniqueCount="84">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</sst>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45625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45627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I11" sqref="I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106362246618</v>
      </c>
      <c r="D3" s="11">
        <v>106542457067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10737.36</v>
      </c>
      <c r="D5" s="20">
        <v>10731.11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0QWEEN7xy6A0WeHBIoxmoEsYBtHkYF6ISBhhOHkxgD0=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L0cbO4ekKsmkXq1Q2QpG2QM0nAIuQl9F//I7eHchW/Y=</DigestValue>
    </Reference>
  </SignedInfo>
  <SignatureValue>S58N2y6D0tvnn644uFcl/LvYMPxyWC7GO8rz48f1RhrHzDlCAaIR6sKZ31nE7Wl1VsMpT619mkxx
aqUpnN06FSABZmVlMyua1+flcwFracWKC1fuEzUHeS+ulsVqQZ5B2grigvm91XuH523xQ/EHJTTk
zly3y/nO9fQX9CZbgG8yWhhjtCQUHMtGp1E4q9VYZ123Wub+gYFRHCBSir7a5UQ0vj3/STcSNRSa
jGiEiITFI+STDRTES0WD/5QL03nLFFYrm2Y56x7Z4FvcpGXIPoVirjZy3Wh9zFyCiCpmn9BwEYcY
P5wxiHKsV/Ih9iFXFhRbNQ8ZBrE1Rl0f2FnsFg==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Tz2eJzHzFSteyotLILEeFIpP3JM73LrlNvy9MT1ekCI=</DigestValue>
      </Reference>
      <Reference URI="/xl/worksheets/sheet2.xml?ContentType=application/vnd.openxmlformats-officedocument.spreadsheetml.worksheet+xml">
        <DigestMethod Algorithm="http://www.w3.org/2001/04/xmlenc#sha256"/>
        <DigestValue>N/KPFvGGH9AsM3WC2WlOd7NUsn4n4XVsyln090kgOWY=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2024-12-02T07:15:16Z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2024-12-02T07:15:16Z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Fk2xBRYNlyo3wldV+DJrw6U+sn+lhnGV2ge1j0tHELo=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imUAyMkw/GK09bReAb1T5qbhcfUKmB2AHJdbRtINJqM=</DigestValue>
    </Reference>
  </SignedInfo>
  <SignatureValue>ePg5phd/LCS3+iEAod/mi0axlMiqdSHk+4UZlBg/nvg4dq7NY2UJE9jKASQ3ZlOrv5INkSYYgn+V
9Ivn1RUTNi/pzLbPLT59CLAsyY9WhIAuFwzxGFSLMo9LPycNZ2f7rswU6rqMUO0cutEpBNLVG713
BuVcpyfkURSZCz54Qqdfa/iA4kNAQDcOSA9jtq66UM7iNOs+I5ylUiokhVarLqdttOuvtkKC+CQv
rnhzX7pUmhghet6kha1QjTunGNRIQnOsZ2RRbDpQKa3ei2HlWsAo2lvwkQwxO+RAW1sT4p+KiB1V
vj2Z8Vuxx0tEOLTAS8L1pCNc2jHShgdzhD+MfA==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Tz2eJzHzFSteyotLILEeFIpP3JM73LrlNvy9MT1ekCI=</DigestValue>
      </Reference>
      <Reference URI="/xl/worksheets/sheet2.xml?ContentType=application/vnd.openxmlformats-officedocument.spreadsheetml.worksheet+xml">
        <DigestMethod Algorithm="http://www.w3.org/2001/04/xmlenc#sha256"/>
        <DigestValue>N/KPFvGGH9AsM3WC2WlOd7NUsn4n4XVsyln090kgOWY=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2024-12-02T09:31:50Z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2024-12-02T09:31:50Z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2024-11-13T07:10:37Z</cp:lastPrinted>
  <dcterms:created xsi:type="dcterms:W3CDTF">2021-05-17T07:04:34Z</dcterms:created>
  <dcterms:modified xsi:type="dcterms:W3CDTF">2024-12-02T07:02:30Z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