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<sst xmlns="http://schemas.openxmlformats.org/spreadsheetml/2006/main" count="170" uniqueCount="84">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</sst>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45628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45628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106383773733</v>
      </c>
      <c r="D3" s="11">
        <v>106362246618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10740.36</v>
      </c>
      <c r="D5" s="20">
        <v>10737.36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ZBtkSZilYwDDDqLf1lvcAeSBujc/qunKJjlcSR+AIfI=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R8XI7BSkPUPY4On1Qi50JKZfcnu8inHoTrIvwwXP7J8=</DigestValue>
    </Reference>
  </SignedInfo>
  <SignatureValue>Qap5KtpAfIctGfobxgPHcas0mUXBMEmA7N0YdBq420hkUq4q3mt8k8gXm3KqgbxWQbU3vL1N/icN
qtBAae28uYCGhShiiUTb7v0vcAafYe7ADcrXoxpJ3TuYXnPcTUlxJYS1KMXssDo+DpOZUpzxOXf7
MNiiLWJXAOQa1LAdSNupuB83b2yBuaiVZ9JzxtBfeVFzRLda/LZrL5tI5VjMvdhPSxJs+rk5kDzj
i213U7yFP9SqemYlf/0t/SObYdPTSJkyv3ZWeQHtv101CMLglJ0tqFnGqTiWU3FgSPy/4NakUWlO
tUc0KG7LzzTUYLzmrJo7vl1IecEt9wWHiyNfMg==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Jii90MdQhxEi8/9ms+/YA1KR31swuS3HbQ0vbQ7EUrs=</DigestValue>
      </Reference>
      <Reference URI="/xl/worksheets/sheet2.xml?ContentType=application/vnd.openxmlformats-officedocument.spreadsheetml.worksheet+xml">
        <DigestMethod Algorithm="http://www.w3.org/2001/04/xmlenc#sha256"/>
        <DigestValue>HoaLIJIPznAcWPqNoy92OOTq5XMQ4iP+JiEoDZmEsUU=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2024-12-04T07:53:07Z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2024-12-04T07:53:07Z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ogSatWEQT14wQP6uXVCERavY4D93eW4qvulUIVUoR4g=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qmuhIeGg5UlU2j16CPa1qXehIReU310aPVPj68gXnMM=</DigestValue>
    </Reference>
  </SignedInfo>
  <SignatureValue>qUVNCPZ1xBnqoD9RYgbIUeJqu01lDqOjfDnV/88pmp2GJhBlRE5/SonXaR9xbJbHi0QP+mpQfe91
dQHxCq4J7XwXdXgzlNBkESa4JpS9x5hMjzGUIFRb9DKHfVMMIotRXEgLvKjDPifLkCHHou7IZZc3
R0fchWRaqd3O1+d5KDH+HB4IRRGVtsd3hp8ri2b2F5pphe4g9vkA3gR9I/U9ENnoz87oHQ0sxaIk
bs15d4Ix4+cFt7Iufg6ALGmCTAfJzewIqGKa0R5y6Uiwfau1B3GMpNvUEzHWdywJfyAEQ84hfwZo
feefkiIkECbIyMwANvMLtYDWQGPGJIlhkr5yVw==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Jii90MdQhxEi8/9ms+/YA1KR31swuS3HbQ0vbQ7EUrs=</DigestValue>
      </Reference>
      <Reference URI="/xl/worksheets/sheet2.xml?ContentType=application/vnd.openxmlformats-officedocument.spreadsheetml.worksheet+xml">
        <DigestMethod Algorithm="http://www.w3.org/2001/04/xmlenc#sha256"/>
        <DigestValue>HoaLIJIPznAcWPqNoy92OOTq5XMQ4iP+JiEoDZmEsUU=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2024-12-04T08:10:36Z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2024-12-04T08:10:36Z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2024-12-04T04:20:30Z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