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<sst xmlns="http://schemas.openxmlformats.org/spreadsheetml/2006/main" count="170" uniqueCount="84">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</sst>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106411829086</v>
      </c>
      <c r="D3" s="11">
        <v>106383773733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10740.54</v>
      </c>
      <c r="D5" s="20">
        <v>10740.36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Q7+oD87fVElFldYi0U98bDaI8K7BGYt4Tj8D+gxJZMQ=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scBAIl7Vp62ZCMqyuvJ7SSBamXciEDgdMO4ZZQzVVUY=</DigestValue>
    </Reference>
  </SignedInfo>
  <SignatureValue>HUEdVohay9Jz7oONcuTw2G5e2OTXLe/6FV7v0D55UrO9X/epcQUydUytF73XvYZGlp+DYiaHCdQ1
WKecLBNygByhvYtRBcmCqAL+TsO7XsuQyhbHasuT+2EneuGqUuiRETQ/7gcIMc9v3bx5sb8ukqth
i49c5wz3HmIzr4dOa9M2AtoP74AYBF7mIovuk30dHoq5BV5suYYZeGV092y+3lpbjIgEZ3dgdGYh
pwaRwpUKx4o9M09JtsM/2/HpGwjVDFEJRYxvk2BbhRVep6BHcc24IXo5g6gZXpp8SaaP4V5Pr8wJ
e13S+NCRZccOSIR4SP1gemlQoAm5qw6RwLHMig==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Zqm7GVRFdTZUdwki1UOkqMPjk8NSsQuw9oKA71WgP0o=</DigestValue>
      </Reference>
      <Reference URI="/xl/worksheets/sheet2.xml?ContentType=application/vnd.openxmlformats-officedocument.spreadsheetml.worksheet+xml">
        <DigestMethod Algorithm="http://www.w3.org/2001/04/xmlenc#sha256"/>
        <DigestValue>fsqb0qd3ufI5dWz9vm/O6qWn/iFnyCT9RBJ6MG7DShM=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2024-12-04T07:53:17Z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2024-12-04T07:53:17Z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kycXf+COUoketf09I5UlDw99m34XfpLLDTdt9LETck0=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m8Ra5hr4pe2tM/nqqJDtqP+VZQWT/QwpBtbY4/bEvpU=</DigestValue>
    </Reference>
  </SignedInfo>
  <SignatureValue>AIxuVLa2ZhrR+MTyi9ONJsJnEX0TrG9UpppzUpC0wDMGsm5eBiJc//bzeTkxLeykCbJ965GCKJ/9
aSRlMx9Nx6hY/DdvXzj1xjYAFp63/1+YSdWehfHx43U0fojXAscSiUNNz9L3WMOKq1v6BY4YQ+ka
z3xCGRUTiYIhi2UeDGdK+llVcNvRGpJXEhvOo9sfWbHTZyxSvjpJ3dG0BaLILXssZ6WKaV8H6J39
DqcMgNSDek+mrRZb+QCX4YsgideBCIL11Wk4yaY1SakV9eDawlNB+LbOdWloLJYHPYIzcHfmPJvF
ybzJHKXNK+3mtiEZ9eDAd8L1AWrJKFyGHNLMrg==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Zqm7GVRFdTZUdwki1UOkqMPjk8NSsQuw9oKA71WgP0o=</DigestValue>
      </Reference>
      <Reference URI="/xl/worksheets/sheet2.xml?ContentType=application/vnd.openxmlformats-officedocument.spreadsheetml.worksheet+xml">
        <DigestMethod Algorithm="http://www.w3.org/2001/04/xmlenc#sha256"/>
        <DigestValue>fsqb0qd3ufI5dWz9vm/O6qWn/iFnyCT9RBJ6MG7DShM=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2024-12-04T08:11:15Z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2024-12-04T08:11:15Z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2024-12-04T04:21:08Z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