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<sst xmlns="http://schemas.openxmlformats.org/spreadsheetml/2006/main" count="170" uniqueCount="84">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</sst>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45630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45630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9" sqref="H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106419049117</v>
      </c>
      <c r="D3" s="11">
        <v>106411829086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10743.84</v>
      </c>
      <c r="D5" s="20">
        <v>10740.54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ErIyKwgQG3DqeZJsg9EHpXt0s4jO1cDmzPw9uH33h+k=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5RIEA7pC2UARzMHMYrPCSbJpRc3xsm1uoGY7XhwsRrM=</DigestValue>
    </Reference>
  </SignedInfo>
  <SignatureValue>qMg/uGNLvxQ5QhIewOgsPtddXykx/63ITlW6/FWOcOyv4HVCsvecRaGMmrYk5rXQnpQ9csly0o91
14N61C3sSfvpYBmG7w1E8H5J8BAU4MB0k/Aq24cvLZnsNVuhtuf+aYiNLmiTyzz9YXN1CMIRjVyO
qk3sAO013/yPMGgbiAF+cD81/E1HawxWa3fz7g8xWNMza5i2vTTP+HlNcFOe+UhwBHW864TOtGFJ
L4T5Pz2rRH19bjc9Hl7G2r6XD6ZQ28gLkjCRn9S9DXaYI0M7kSdouJdg0DVNQb/zU96gOFgKCAPo
cEBgxGzGcgKz/+etaEbbSW5iCkZfzkv5qd+Dqw==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LJxEIUJIe1pOLA8bR5jA8+V6gaGEcnB+0ldl6V/RBNY=</DigestValue>
      </Reference>
      <Reference URI="/xl/worksheets/sheet2.xml?ContentType=application/vnd.openxmlformats-officedocument.spreadsheetml.worksheet+xml">
        <DigestMethod Algorithm="http://www.w3.org/2001/04/xmlenc#sha256"/>
        <DigestValue>L/OLcdPxrdoZ5bXJ4L8z0qkPVY/8QwdvRL4aSU58ax0=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2024-12-06T08:07:56Z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2024-12-06T08:07:56Z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Cs5PHbwnFVA8iOKceCmNtBKQrMPezXrnVPWFiA5zprQ=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daIpJ2dZ+JbdY29R0kO4cXxn/yQPX9gu01z4j1PI/r4=</DigestValue>
    </Reference>
  </SignedInfo>
  <SignatureValue>Mn0w7Vv7Ut3PuB331oVr/amb3pUDAs+/CJkBnrmMbuOYWUw/nDAl/PCVPr2LlTUxryhNnaDR15HR
LtLvkOyJtoiHEdzW6FfTHzbyLh0cv76A9ZUA0CIBws18U0nrXDU+O3zafWPpZqtxOOKjRiuP1Mud
VDJReoLYBKOiicfoWG8Bc0tADBj+zHqpJUZRAWF+rT1vkivh0ES2uXBnMHoeoHy+QS+UPw7tKJj0
6XUueYZurXe9yIZjtRZBAqOBH8z7ZwqJb47FG9pP3TUpB7EElq3eEkexldWYfaOD38Y3L15cquMD
WQSYqrjm/ThoUrmm1CQI6TSsgdWHBDYKI+JhLA==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LJxEIUJIe1pOLA8bR5jA8+V6gaGEcnB+0ldl6V/RBNY=</DigestValue>
      </Reference>
      <Reference URI="/xl/worksheets/sheet2.xml?ContentType=application/vnd.openxmlformats-officedocument.spreadsheetml.worksheet+xml">
        <DigestMethod Algorithm="http://www.w3.org/2001/04/xmlenc#sha256"/>
        <DigestValue>L/OLcdPxrdoZ5bXJ4L8z0qkPVY/8QwdvRL4aSU58ax0=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2024-12-06T09:14:24Z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2024-12-06T09:14:24Z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2024-12-06T04:15:57Z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