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<sst xmlns="http://schemas.openxmlformats.org/spreadsheetml/2006/main" count="170" uniqueCount="84">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</sst>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17" sqref="I16:J17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45632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45634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9 tháng 12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J17" sqref="J1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114201414888</v>
      </c>
      <c r="D3" s="11">
        <v>106044331980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10749.13</v>
      </c>
      <c r="D5" s="20">
        <v>10744.34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ui8H6a9S9IVH+iEENTK7yohTjm0r8/gIaWM7KEeaLr0=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KyF6jYlNfL5N4tjkbTqTlNMBjejjPfZDvcIaqDasL7I=</DigestValue>
    </Reference>
  </SignedInfo>
  <SignatureValue>EB6Vnwir8r0joA9slEG/LfjldxAeoDT2dJZO4c8UZg7ev2OL0ct17dzV/dfS88/ifl/fwL4HqELK
SeklLmHrNBm2kwaLaFumr55MxWc0Pfp2g2VLXsrtYqPsnLEtmjj6f9qLuqBSIKYvcf3B3MW7zUEh
cNfsT7w8/kcQ4Ee4z6JyW9vrpTPFhLwdSeSyrKOWmSLB/6vqhmC4J62b0kUDLVqkZM3rU8/O57qZ
FUFShw98LSuBFxgSsvQNic6wytA36362aOycFaZ4NVpOggw8r2j/qgo2cDjwfyhpCAPFHC68+NbI
ZBhz4Adx9bGP8zrJwOiJClwczOefGFx//vBWJQ==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Qb5wdqKLwmLulPsRk/NNJBHmUUZg523b2A+HPWA0eEw=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grEAQtPyDnoi7w7gmR4hOdF4nSKP/blWp93HTv3r074=</DigestValue>
      </Reference>
      <Reference URI="/xl/worksheets/sheet2.xml?ContentType=application/vnd.openxmlformats-officedocument.spreadsheetml.worksheet+xml">
        <DigestMethod Algorithm="http://www.w3.org/2001/04/xmlenc#sha256"/>
        <DigestValue>e8sVQpwY/V0n8388eJWwiFsryS7cSi1JI24sJbkc6/4=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2024-12-09T07:47:28Z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2024-12-09T07:47:28Z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5Q6krvHHn+dg/HoYdUxTfMKTeOU7ORoC91e0NzRBimE=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2AomyJF4OCA3mNA4LLeCYZBOmcgmHyOlL7tTIt+JNh4=</DigestValue>
    </Reference>
  </SignedInfo>
  <SignatureValue>SQIbhgI+Xa9c/Qzy931pLXOqulNfzSRSY9tv3Iqd7BMrsn1w8hI4Jb83YS9vvJpVpFY+u//NgfRL
usatUl2RHtuU32zG3E7jZnrLpb7WpAWriABbrNdGKK+Yi9U61tCpiLUlTmbLpAbk8D9fLk8T4rCY
7eD5jpyCk8kFSFJ32L55KQR5ZPs4Ej6JxDLsCN7pUk20aJB4WG9s+dB3zaE7NJT5KDTKK/j8Z8Ye
nBDalW/Ft8eb6q9KiTnjjnjUth0PXb993jjifdUyzuq+m+q9orPWG0phidK375/dNgUdtKKBSsOV
HSOjzwize+KrCh3771MJMogKzJL+9WiaVyBY9Q==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Qb5wdqKLwmLulPsRk/NNJBHmUUZg523b2A+HPWA0eEw=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grEAQtPyDnoi7w7gmR4hOdF4nSKP/blWp93HTv3r074=</DigestValue>
      </Reference>
      <Reference URI="/xl/worksheets/sheet2.xml?ContentType=application/vnd.openxmlformats-officedocument.spreadsheetml.worksheet+xml">
        <DigestMethod Algorithm="http://www.w3.org/2001/04/xmlenc#sha256"/>
        <DigestValue>e8sVQpwY/V0n8388eJWwiFsryS7cSi1JI24sJbkc6/4=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2024-12-09T11:23:03Z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2024-12-09T11:23:03Z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2024-12-04T04:20:19Z</cp:lastPrinted>
  <dcterms:created xsi:type="dcterms:W3CDTF">2021-05-17T07:04:34Z</dcterms:created>
  <dcterms:modified xsi:type="dcterms:W3CDTF">2024-12-09T04:31:44Z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