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<sst xmlns="http://schemas.openxmlformats.org/spreadsheetml/2006/main" count="170" uniqueCount="84">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</sst>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45635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45635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114186326090</v>
      </c>
      <c r="D3" s="11">
        <v>114201414888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10747.63</v>
      </c>
      <c r="D5" s="20">
        <v>10749.13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RAFQabgosP/oDNRUwOoQ8COsybedOMx33xZWXQgvznk=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v/WNLtTWUJdgsNOz7vZXYlpTKLkUVA0m8A6EjDPIrS4=</DigestValue>
    </Reference>
  </SignedInfo>
  <SignatureValue>tTvA7Vn/tWyabk/cVAbFDVRO002AycElGNw+NqlRG/sjpu6bj+N2exWfTyj3ypmSfwdPRaHvuyrg
igpgVm5GPLZdyVsFwLFP1hdnSj+rnjx/gog23Sba/tx7V1K6zYVRPvp08uXfYQBPtVHV/R2UqQ4X
XxY8PF+odTN+fTVT3L7bfW34pC6WpBf8xlblGxxwG12revvghM+ggesCIY9a/T1x4rQDfH91CgIL
O6i6rNp3qAVCFNAWlFM60WhHso5fskT4FdNCbJjuDkz7r3hGylip9csXv2x4hXYm2ZCZtSbA1sWy
Pgm/iOZKJZ8hR3Vh7febe9l2AKqbSVYq7ZcCyQ==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b4GAsok4UXzXYdroPgbbpcO4eB1zP8Poq4THvLHMhnc=</DigestValue>
      </Reference>
      <Reference URI="/xl/worksheets/sheet2.xml?ContentType=application/vnd.openxmlformats-officedocument.spreadsheetml.worksheet+xml">
        <DigestMethod Algorithm="http://www.w3.org/2001/04/xmlenc#sha256"/>
        <DigestValue>7ji5jDW7RUNLCd11CLSsvgaG9RM/xU668aGowxTIyeE=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2024-12-10T08:58:33Z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2024-12-10T08:58:33Z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edPFMme+tmi/eTVif2Wh0ilmIyf9zMa8cU+KdKuVxp0=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0ccDa6f95SF3OyT0kfIE9e7SU3bv27AJ/+sHHStcMY8=</DigestValue>
    </Reference>
  </SignedInfo>
  <SignatureValue>T7g0gUtjVwFyVsqdMucJnN5RQPwlXxhrS85lBr4bxrXUQXtZZ9J6PksX6iFxH0jYfnJ9JpxWsTRo
Rxe0Ovf5TuSBEaaGRIYD4r+9hrYFjMhelhPnAnEWfVwlA2KPH2bCoVNV4rB4fXPWM+y5WvbOuOjX
U0eWOWMcAr6/hjVl3cjwBfw2iqljY7LOu+k5REbc5Va6MI9lR5V8PVI3a7QQUyMx0PrqDVBhVo9n
99mhU27qDcQhmzeNezt7ZXTH4Jb3J1/rr7lZv0XNONAgMViMFssvh5ORO7wg3VLoYN2YIImeLEXO
Yn6NpNeQIaEYraaL8vzWP66hsAg0JWCD1+MeSw==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b4GAsok4UXzXYdroPgbbpcO4eB1zP8Poq4THvLHMhnc=</DigestValue>
      </Reference>
      <Reference URI="/xl/worksheets/sheet2.xml?ContentType=application/vnd.openxmlformats-officedocument.spreadsheetml.worksheet+xml">
        <DigestMethod Algorithm="http://www.w3.org/2001/04/xmlenc#sha256"/>
        <DigestValue>7ji5jDW7RUNLCd11CLSsvgaG9RM/xU668aGowxTIyeE=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2024-12-11T07:55:31Z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2024-12-11T07:55:31Z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2024-12-10T03:20:33Z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