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<sst xmlns="http://schemas.openxmlformats.org/spreadsheetml/2006/main" count="170" uniqueCount="84">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</sst>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114289812466</v>
      </c>
      <c r="D3" s="11">
        <v>114186326090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10749.51</v>
      </c>
      <c r="D5" s="20">
        <v>10747.63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zfrM2mhYHiJ84bO5VoR6gW2bbz/ICXy2P4J78jJh9kc=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niVkEumzqMIpGCOn8cf9ZJjqKbMzTJnpHTMqHQmZxkI=</DigestValue>
    </Reference>
  </SignedInfo>
  <SignatureValue>h3WuMtoV5N6KW8A6XwhJvuaEwEPh3hKmcJQciE44gJgZaFqBBx+ptMPve6xvIzSoCBnXsDoSbFbR
un3WaixAjyN1GbA2H87bgUpA3Vp/ZsyieNWZAQ9uxL+eOAMNY1ezptlvmhQG2FMB2nDshiJNniK1
feYsEnXkbts5xVByN8keEy88vdEdM+SkEOq7xJ/Zpioi/lhB729S6vdOKNajUNlDPxMjvFTiO5dl
3ZnXv1kfZwIIf99OLPh855YxVKi2V96mgwKqLv1IyCxiEkw3yaOmem8uDBn1FguPwhc0jL237ITR
27LcdlTzUgQ+EjgqtisbRa3s4xLPBgF05O9DmQ==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jdhZSU2qNBA8H0w7RQoHm2QH2yQ1tUsH9xRued6KBpg=</DigestValue>
      </Reference>
      <Reference URI="/xl/worksheets/sheet2.xml?ContentType=application/vnd.openxmlformats-officedocument.spreadsheetml.worksheet+xml">
        <DigestMethod Algorithm="http://www.w3.org/2001/04/xmlenc#sha256"/>
        <DigestValue>9XQyvCAlZYGsBds2MQCfte93u2jopgaFXSzzs+a30f8=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2024-12-11T07:29:53Z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2024-12-11T07:29:53Z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mjLvsoKRak9bAPyvAKiEFp4N7NTDLFaQ+O5Ib8iuxRk=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BgUvx6a6j0heB4XsoP8iCMcMgl3oOlp/F/OY2TQlgE8=</DigestValue>
    </Reference>
  </SignedInfo>
  <SignatureValue>rHofFFzxO74wix6G/DuVttRVfAdDvNlao3VN8x4IK+SK3KX30kLCcrqf50Hn8yv5GXeOXo3FbQ5b
QeFun/u931h1+akxGHjbqYSLxKanxPa5mhY0ergZiOKZQnA9cDWf4LD7okMzmqxv1nBT5mlYITp0
6+mFBtq8hLEEdl9WAC/rCUg/5vodUst1/2TP54CELWXaNWjz9UmbeddOVGX7tmZGvcHtiVM1vKMF
XnKoi+IDFthG3jXa+eMFDXxByEsIcO+DY9CxbZrP58w+tmUzWV2XqxVUAlRVjtpFggL1xgsf+Vzl
uY43gVVE62usFuuqW7fL/RjK6R6f2DHo3NwbKQ==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jdhZSU2qNBA8H0w7RQoHm2QH2yQ1tUsH9xRued6KBpg=</DigestValue>
      </Reference>
      <Reference URI="/xl/worksheets/sheet2.xml?ContentType=application/vnd.openxmlformats-officedocument.spreadsheetml.worksheet+xml">
        <DigestMethod Algorithm="http://www.w3.org/2001/04/xmlenc#sha256"/>
        <DigestValue>9XQyvCAlZYGsBds2MQCfte93u2jopgaFXSzzs+a30f8=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2024-12-11T07:56:15Z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2024-12-11T07:10:18Z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